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Sheet1!$A$2:$I$3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<sst xmlns="http://schemas.openxmlformats.org/spreadsheetml/2006/main" count="18" uniqueCount="18">
  <si>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大亚湾开发区人工智能及机器人创新应用场景项目申报表</t>
  </si>
  <si>
    <t xml:space="preserve"> 序号</t>
  </si>
  <si>
    <t>应用场景名称</t>
  </si>
  <si>
    <t>需求领域</t>
  </si>
  <si>
    <t>场景需求内容</t>
  </si>
  <si>
    <t>推进情况</t>
  </si>
  <si>
    <t>需求单位</t>
  </si>
  <si>
    <t>目标招引企业</t>
  </si>
  <si>
    <t>与企业对接情况</t>
  </si>
  <si>
    <t>联系人
（电话）</t>
  </si>
  <si>
    <t>(场景名称要求详、实、体现特色和内涵)</t>
  </si>
  <si>
    <t>安全生产</t>
  </si>
  <si>
    <t>1.（开放场景的具体介绍）
2.（场景建设的目的）
3.（带来的效能）</t>
  </si>
  <si>
    <t>方案设计</t>
  </si>
  <si>
    <t>惠州大亚湾XXX公司</t>
  </si>
  <si>
    <t>1.科大讯飞
2.XXXXXXX</t>
  </si>
  <si>
    <t>1.已经与XX企业对接XXX
2.计划与XXXX、XXXX企业对接</t>
  </si>
  <si>
    <t>XXX
182XXXXXXX5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</si>
</sst>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公文小标宋"/>
      <charset val="134"/>
    </font>
    <font>
      <sz val="16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9"/>
  <sheetViews>
    <sheetView tabSelected="1" workbookViewId="0">
      <selection activeCell="E3" sqref="E3"/>
    </sheetView>
  </sheetViews>
  <sheetFormatPr defaultColWidth="8.89166666666667" defaultRowHeight="14.25"/>
  <cols>
    <col min="1" max="1" width="9" style="1" customWidth="1"/>
    <col min="2" max="2" width="22.3333333333333" style="1" customWidth="1"/>
    <col min="3" max="3" width="13.775" style="1" customWidth="1"/>
    <col min="4" max="4" width="54.225" customWidth="1"/>
    <col min="5" max="5" width="15.225" style="1" customWidth="1"/>
    <col min="6" max="6" width="17.6666666666667" style="1" customWidth="1"/>
    <col min="7" max="7" width="18.125" customWidth="1"/>
    <col min="8" max="8" width="20.25" customWidth="1"/>
    <col min="9" max="9" width="13.8916666666667" customWidth="1"/>
  </cols>
  <sheetData>
    <row r="1" ht="72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9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150" customHeight="1" spans="1:9">
      <c r="A3" s="6">
        <v>1</v>
      </c>
      <c r="B3" s="7" t="s">
        <v>10</v>
      </c>
      <c r="C3" s="7" t="s">
        <v>11</v>
      </c>
      <c r="D3" s="8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</row>
    <row r="4" s="1" customFormat="1" spans="11:16382">
      <c r="K4"/>
      <c r="N4"/>
      <c r="Q4"/>
      <c r="T4"/>
      <c r="W4"/>
      <c r="Z4"/>
      <c r="AC4"/>
      <c r="AF4"/>
      <c r="AI4"/>
      <c r="AL4"/>
      <c r="AO4"/>
      <c r="AR4"/>
      <c r="AU4"/>
      <c r="AX4"/>
      <c r="BA4"/>
      <c r="BD4"/>
      <c r="BG4"/>
      <c r="BJ4"/>
      <c r="BM4"/>
      <c r="BP4"/>
      <c r="BS4"/>
      <c r="BV4"/>
      <c r="BY4"/>
      <c r="CB4"/>
      <c r="CE4"/>
      <c r="CH4"/>
      <c r="CK4"/>
      <c r="CN4"/>
      <c r="CQ4"/>
      <c r="CT4"/>
      <c r="CW4"/>
      <c r="CZ4"/>
      <c r="DC4"/>
      <c r="DF4"/>
      <c r="DI4"/>
      <c r="DL4"/>
      <c r="DO4"/>
      <c r="DR4"/>
      <c r="DU4"/>
      <c r="DX4"/>
      <c r="EA4"/>
      <c r="ED4"/>
      <c r="EG4"/>
      <c r="EJ4"/>
      <c r="EM4"/>
      <c r="EP4"/>
      <c r="ES4"/>
      <c r="EV4"/>
      <c r="EY4"/>
      <c r="FB4"/>
      <c r="FE4"/>
      <c r="FH4"/>
      <c r="FK4"/>
      <c r="FN4"/>
      <c r="FQ4"/>
      <c r="FT4"/>
      <c r="FW4"/>
      <c r="FZ4"/>
      <c r="GC4"/>
      <c r="GF4"/>
      <c r="GI4"/>
      <c r="GL4"/>
      <c r="GO4"/>
      <c r="GR4"/>
      <c r="GU4"/>
      <c r="GX4"/>
      <c r="HA4"/>
      <c r="HD4"/>
      <c r="HG4"/>
      <c r="HJ4"/>
      <c r="HM4"/>
      <c r="HP4"/>
      <c r="HS4"/>
      <c r="HV4"/>
      <c r="HY4"/>
      <c r="IB4"/>
      <c r="IE4"/>
      <c r="IH4"/>
      <c r="IK4"/>
      <c r="IN4"/>
      <c r="IQ4"/>
      <c r="IT4"/>
      <c r="IW4"/>
      <c r="IZ4"/>
      <c r="JC4"/>
      <c r="JF4"/>
      <c r="JI4"/>
      <c r="JL4"/>
      <c r="JO4"/>
      <c r="JR4"/>
      <c r="JU4"/>
      <c r="JX4"/>
      <c r="KA4"/>
      <c r="KD4"/>
      <c r="KG4"/>
      <c r="KJ4"/>
      <c r="KM4"/>
      <c r="KP4"/>
      <c r="KS4"/>
      <c r="KV4"/>
      <c r="KY4"/>
      <c r="LB4"/>
      <c r="LE4"/>
      <c r="LH4"/>
      <c r="LK4"/>
      <c r="LN4"/>
      <c r="LQ4"/>
      <c r="LT4"/>
      <c r="LW4"/>
      <c r="LZ4"/>
      <c r="MC4"/>
      <c r="MF4"/>
      <c r="MI4"/>
      <c r="ML4"/>
      <c r="MO4"/>
      <c r="MR4"/>
      <c r="MU4"/>
      <c r="MX4"/>
      <c r="NA4"/>
      <c r="ND4"/>
      <c r="NG4"/>
      <c r="NJ4"/>
      <c r="NM4"/>
      <c r="NP4"/>
      <c r="NS4"/>
      <c r="NV4"/>
      <c r="NY4"/>
      <c r="OB4"/>
      <c r="OE4"/>
      <c r="OH4"/>
      <c r="OK4"/>
      <c r="ON4"/>
      <c r="OQ4"/>
      <c r="OT4"/>
      <c r="OW4"/>
      <c r="OZ4"/>
      <c r="PC4"/>
      <c r="PF4"/>
      <c r="PI4"/>
      <c r="PL4"/>
      <c r="PO4"/>
      <c r="PR4"/>
      <c r="PU4"/>
      <c r="PX4"/>
      <c r="QA4"/>
      <c r="QD4"/>
      <c r="QG4"/>
      <c r="QJ4"/>
      <c r="QM4"/>
      <c r="QP4"/>
      <c r="QS4"/>
      <c r="QV4"/>
      <c r="QY4"/>
      <c r="RB4"/>
      <c r="RE4"/>
      <c r="RH4"/>
      <c r="RK4"/>
      <c r="RN4"/>
      <c r="RQ4"/>
      <c r="RT4"/>
      <c r="RW4"/>
      <c r="RZ4"/>
      <c r="SC4"/>
      <c r="SF4"/>
      <c r="SI4"/>
      <c r="SL4"/>
      <c r="SO4"/>
      <c r="SR4"/>
      <c r="SU4"/>
      <c r="SX4"/>
      <c r="TA4"/>
      <c r="TD4"/>
      <c r="TG4"/>
      <c r="TJ4"/>
      <c r="TM4"/>
      <c r="TP4"/>
      <c r="TS4"/>
      <c r="TV4"/>
      <c r="TY4"/>
      <c r="UB4"/>
      <c r="UE4"/>
      <c r="UH4"/>
      <c r="UK4"/>
      <c r="UN4"/>
      <c r="UQ4"/>
      <c r="UT4"/>
      <c r="UW4"/>
      <c r="UZ4"/>
      <c r="VC4"/>
      <c r="VF4"/>
      <c r="VI4"/>
      <c r="VL4"/>
      <c r="VO4"/>
      <c r="VR4"/>
      <c r="VU4"/>
      <c r="VX4"/>
      <c r="WA4"/>
      <c r="WD4"/>
      <c r="WG4"/>
      <c r="WJ4"/>
      <c r="WM4"/>
      <c r="WP4"/>
      <c r="WS4"/>
      <c r="WV4"/>
      <c r="WY4"/>
      <c r="XB4"/>
      <c r="XE4"/>
      <c r="XH4"/>
      <c r="XK4"/>
      <c r="XN4"/>
      <c r="XQ4"/>
      <c r="XT4"/>
      <c r="XW4"/>
      <c r="XZ4"/>
      <c r="YC4"/>
      <c r="YF4"/>
      <c r="YI4"/>
      <c r="YL4"/>
      <c r="YO4"/>
      <c r="YR4"/>
      <c r="YU4"/>
      <c r="YX4"/>
      <c r="ZA4"/>
      <c r="ZD4"/>
      <c r="ZG4"/>
      <c r="ZJ4"/>
      <c r="ZM4"/>
      <c r="ZP4"/>
      <c r="ZS4"/>
      <c r="ZV4"/>
      <c r="ZY4"/>
      <c r="AAB4"/>
      <c r="AAE4"/>
      <c r="AAH4"/>
      <c r="AAK4"/>
      <c r="AAN4"/>
      <c r="AAQ4"/>
      <c r="AAT4"/>
      <c r="AAW4"/>
      <c r="AAZ4"/>
      <c r="ABC4"/>
      <c r="ABF4"/>
      <c r="ABI4"/>
      <c r="ABL4"/>
      <c r="ABO4"/>
      <c r="ABR4"/>
      <c r="ABU4"/>
      <c r="ABX4"/>
      <c r="ACA4"/>
      <c r="ACD4"/>
      <c r="ACG4"/>
      <c r="ACJ4"/>
      <c r="ACM4"/>
      <c r="ACP4"/>
      <c r="ACS4"/>
      <c r="ACV4"/>
      <c r="ACY4"/>
      <c r="ADB4"/>
      <c r="ADE4"/>
      <c r="ADH4"/>
      <c r="ADK4"/>
      <c r="ADN4"/>
      <c r="ADQ4"/>
      <c r="ADT4"/>
      <c r="ADW4"/>
      <c r="ADZ4"/>
      <c r="AEC4"/>
      <c r="AEF4"/>
      <c r="AEI4"/>
      <c r="AEL4"/>
      <c r="AEO4"/>
      <c r="AER4"/>
      <c r="AEU4"/>
      <c r="AEX4"/>
      <c r="AFA4"/>
      <c r="AFD4"/>
      <c r="AFG4"/>
      <c r="AFJ4"/>
      <c r="AFM4"/>
      <c r="AFP4"/>
      <c r="AFS4"/>
      <c r="AFV4"/>
      <c r="AFY4"/>
      <c r="AGB4"/>
      <c r="AGE4"/>
      <c r="AGH4"/>
      <c r="AGK4"/>
      <c r="AGN4"/>
      <c r="AGQ4"/>
      <c r="AGT4"/>
      <c r="AGW4"/>
      <c r="AGZ4"/>
      <c r="AHC4"/>
      <c r="AHF4"/>
      <c r="AHI4"/>
      <c r="AHL4"/>
      <c r="AHO4"/>
      <c r="AHR4"/>
      <c r="AHU4"/>
      <c r="AHX4"/>
      <c r="AIA4"/>
      <c r="AID4"/>
      <c r="AIG4"/>
      <c r="AIJ4"/>
      <c r="AIM4"/>
      <c r="AIP4"/>
      <c r="AIS4"/>
      <c r="AIV4"/>
      <c r="AIY4"/>
      <c r="AJB4"/>
      <c r="AJE4"/>
      <c r="AJH4"/>
      <c r="AJK4"/>
      <c r="AJN4"/>
      <c r="AJQ4"/>
      <c r="AJT4"/>
      <c r="AJW4"/>
      <c r="AJZ4"/>
      <c r="AKC4"/>
      <c r="AKF4"/>
      <c r="AKI4"/>
      <c r="AKL4"/>
      <c r="AKO4"/>
      <c r="AKR4"/>
      <c r="AKU4"/>
      <c r="AKX4"/>
      <c r="ALA4"/>
      <c r="ALD4"/>
      <c r="ALG4"/>
      <c r="ALJ4"/>
      <c r="ALM4"/>
      <c r="ALP4"/>
      <c r="ALS4"/>
      <c r="ALV4"/>
      <c r="ALY4"/>
      <c r="AMB4"/>
      <c r="AME4"/>
      <c r="AMH4"/>
      <c r="AMK4"/>
      <c r="AMN4"/>
      <c r="AMQ4"/>
      <c r="AMT4"/>
      <c r="AMW4"/>
      <c r="AMZ4"/>
      <c r="ANC4"/>
      <c r="ANF4"/>
      <c r="ANI4"/>
      <c r="ANL4"/>
      <c r="ANO4"/>
      <c r="ANR4"/>
      <c r="ANU4"/>
      <c r="ANX4"/>
      <c r="AOA4"/>
      <c r="AOD4"/>
      <c r="AOG4"/>
      <c r="AOJ4"/>
      <c r="AOM4"/>
      <c r="AOP4"/>
      <c r="AOS4"/>
      <c r="AOV4"/>
      <c r="AOY4"/>
      <c r="APB4"/>
      <c r="APE4"/>
      <c r="APH4"/>
      <c r="APK4"/>
      <c r="APN4"/>
      <c r="APQ4"/>
      <c r="APT4"/>
      <c r="APW4"/>
      <c r="APZ4"/>
      <c r="AQC4"/>
      <c r="AQF4"/>
      <c r="AQI4"/>
      <c r="AQL4"/>
      <c r="AQO4"/>
      <c r="AQR4"/>
      <c r="AQU4"/>
      <c r="AQX4"/>
      <c r="ARA4"/>
      <c r="ARD4"/>
      <c r="ARG4"/>
      <c r="ARJ4"/>
      <c r="ARM4"/>
      <c r="ARP4"/>
      <c r="ARS4"/>
      <c r="ARV4"/>
      <c r="ARY4"/>
      <c r="ASB4"/>
      <c r="ASE4"/>
      <c r="ASH4"/>
      <c r="ASK4"/>
      <c r="ASN4"/>
      <c r="ASQ4"/>
      <c r="AST4"/>
      <c r="ASW4"/>
      <c r="ASZ4"/>
      <c r="ATC4"/>
      <c r="ATF4"/>
      <c r="ATI4"/>
      <c r="ATL4"/>
      <c r="ATO4"/>
      <c r="ATR4"/>
      <c r="ATU4"/>
      <c r="ATX4"/>
      <c r="AUA4"/>
      <c r="AUD4"/>
      <c r="AUG4"/>
      <c r="AUJ4"/>
      <c r="AUM4"/>
      <c r="AUP4"/>
      <c r="AUS4"/>
      <c r="AUV4"/>
      <c r="AUY4"/>
      <c r="AVB4"/>
      <c r="AVE4"/>
      <c r="AVH4"/>
      <c r="AVK4"/>
      <c r="AVN4"/>
      <c r="AVQ4"/>
      <c r="AVT4"/>
      <c r="AVW4"/>
      <c r="AVZ4"/>
      <c r="AWC4"/>
      <c r="AWF4"/>
      <c r="AWI4"/>
      <c r="AWL4"/>
      <c r="AWO4"/>
      <c r="AWR4"/>
      <c r="AWU4"/>
      <c r="AWX4"/>
      <c r="AXA4"/>
      <c r="AXD4"/>
      <c r="AXG4"/>
      <c r="AXJ4"/>
      <c r="AXM4"/>
      <c r="AXP4"/>
      <c r="AXS4"/>
      <c r="AXV4"/>
      <c r="AXY4"/>
      <c r="AYB4"/>
      <c r="AYE4"/>
      <c r="AYH4"/>
      <c r="AYK4"/>
      <c r="AYN4"/>
      <c r="AYQ4"/>
      <c r="AYT4"/>
      <c r="AYW4"/>
      <c r="AYZ4"/>
      <c r="AZC4"/>
      <c r="AZF4"/>
      <c r="AZI4"/>
      <c r="AZL4"/>
      <c r="AZO4"/>
      <c r="AZR4"/>
      <c r="AZU4"/>
      <c r="AZX4"/>
      <c r="BAA4"/>
      <c r="BAD4"/>
      <c r="BAG4"/>
      <c r="BAJ4"/>
      <c r="BAM4"/>
      <c r="BAP4"/>
      <c r="BAS4"/>
      <c r="BAV4"/>
      <c r="BAY4"/>
      <c r="BBB4"/>
      <c r="BBE4"/>
      <c r="BBH4"/>
      <c r="BBK4"/>
      <c r="BBN4"/>
      <c r="BBQ4"/>
      <c r="BBT4"/>
      <c r="BBW4"/>
      <c r="BBZ4"/>
      <c r="BCC4"/>
      <c r="BCF4"/>
      <c r="BCI4"/>
      <c r="BCL4"/>
      <c r="BCO4"/>
      <c r="BCR4"/>
      <c r="BCU4"/>
      <c r="BCX4"/>
      <c r="BDA4"/>
      <c r="BDD4"/>
      <c r="BDG4"/>
      <c r="BDJ4"/>
      <c r="BDM4"/>
      <c r="BDP4"/>
      <c r="BDS4"/>
      <c r="BDV4"/>
      <c r="BDY4"/>
      <c r="BEB4"/>
      <c r="BEE4"/>
      <c r="BEH4"/>
      <c r="BEK4"/>
      <c r="BEN4"/>
      <c r="BEQ4"/>
      <c r="BET4"/>
      <c r="BEW4"/>
      <c r="BEZ4"/>
      <c r="BFC4"/>
      <c r="BFF4"/>
      <c r="BFI4"/>
      <c r="BFL4"/>
      <c r="BFO4"/>
      <c r="BFR4"/>
      <c r="BFU4"/>
      <c r="BFX4"/>
      <c r="BGA4"/>
      <c r="BGD4"/>
      <c r="BGG4"/>
      <c r="BGJ4"/>
      <c r="BGM4"/>
      <c r="BGP4"/>
      <c r="BGS4"/>
      <c r="BGV4"/>
      <c r="BGY4"/>
      <c r="BHB4"/>
      <c r="BHE4"/>
      <c r="BHH4"/>
      <c r="BHK4"/>
      <c r="BHN4"/>
      <c r="BHQ4"/>
      <c r="BHT4"/>
      <c r="BHW4"/>
      <c r="BHZ4"/>
      <c r="BIC4"/>
      <c r="BIF4"/>
      <c r="BII4"/>
      <c r="BIL4"/>
      <c r="BIO4"/>
      <c r="BIR4"/>
      <c r="BIU4"/>
      <c r="BIX4"/>
      <c r="BJA4"/>
      <c r="BJD4"/>
      <c r="BJG4"/>
      <c r="BJJ4"/>
      <c r="BJM4"/>
      <c r="BJP4"/>
      <c r="BJS4"/>
      <c r="BJV4"/>
      <c r="BJY4"/>
      <c r="BKB4"/>
      <c r="BKE4"/>
      <c r="BKH4"/>
      <c r="BKK4"/>
      <c r="BKN4"/>
      <c r="BKQ4"/>
      <c r="BKT4"/>
      <c r="BKW4"/>
      <c r="BKZ4"/>
      <c r="BLC4"/>
      <c r="BLF4"/>
      <c r="BLI4"/>
      <c r="BLL4"/>
      <c r="BLO4"/>
      <c r="BLR4"/>
      <c r="BLU4"/>
      <c r="BLX4"/>
      <c r="BMA4"/>
      <c r="BMD4"/>
      <c r="BMG4"/>
      <c r="BMJ4"/>
      <c r="BMM4"/>
      <c r="BMP4"/>
      <c r="BMS4"/>
      <c r="BMV4"/>
      <c r="BMY4"/>
      <c r="BNB4"/>
      <c r="BNE4"/>
      <c r="BNH4"/>
      <c r="BNK4"/>
      <c r="BNN4"/>
      <c r="BNQ4"/>
      <c r="BNT4"/>
      <c r="BNW4"/>
      <c r="BNZ4"/>
      <c r="BOC4"/>
      <c r="BOF4"/>
      <c r="BOI4"/>
      <c r="BOL4"/>
      <c r="BOO4"/>
      <c r="BOR4"/>
      <c r="BOU4"/>
      <c r="BOX4"/>
      <c r="BPA4"/>
      <c r="BPD4"/>
      <c r="BPG4"/>
      <c r="BPJ4"/>
      <c r="BPM4"/>
      <c r="BPP4"/>
      <c r="BPS4"/>
      <c r="BPV4"/>
      <c r="BPY4"/>
      <c r="BQB4"/>
      <c r="BQE4"/>
      <c r="BQH4"/>
      <c r="BQK4"/>
      <c r="BQN4"/>
      <c r="BQQ4"/>
      <c r="BQT4"/>
      <c r="BQW4"/>
      <c r="BQZ4"/>
      <c r="BRC4"/>
      <c r="BRF4"/>
      <c r="BRI4"/>
      <c r="BRL4"/>
      <c r="BRO4"/>
      <c r="BRR4"/>
      <c r="BRU4"/>
      <c r="BRX4"/>
      <c r="BSA4"/>
      <c r="BSD4"/>
      <c r="BSG4"/>
      <c r="BSJ4"/>
      <c r="BSM4"/>
      <c r="BSP4"/>
      <c r="BSS4"/>
      <c r="BSV4"/>
      <c r="BSY4"/>
      <c r="BTB4"/>
      <c r="BTE4"/>
      <c r="BTH4"/>
      <c r="BTK4"/>
      <c r="BTN4"/>
      <c r="BTQ4"/>
      <c r="BTT4"/>
      <c r="BTW4"/>
      <c r="BTZ4"/>
      <c r="BUC4"/>
      <c r="BUF4"/>
      <c r="BUI4"/>
      <c r="BUL4"/>
      <c r="BUO4"/>
      <c r="BUR4"/>
      <c r="BUU4"/>
      <c r="BUX4"/>
      <c r="BVA4"/>
      <c r="BVD4"/>
      <c r="BVG4"/>
      <c r="BVJ4"/>
      <c r="BVM4"/>
      <c r="BVP4"/>
      <c r="BVS4"/>
      <c r="BVV4"/>
      <c r="BVY4"/>
      <c r="BWB4"/>
      <c r="BWE4"/>
      <c r="BWH4"/>
      <c r="BWK4"/>
      <c r="BWN4"/>
      <c r="BWQ4"/>
      <c r="BWT4"/>
      <c r="BWW4"/>
      <c r="BWZ4"/>
      <c r="BXC4"/>
      <c r="BXF4"/>
      <c r="BXI4"/>
      <c r="BXL4"/>
      <c r="BXO4"/>
      <c r="BXR4"/>
      <c r="BXU4"/>
      <c r="BXX4"/>
      <c r="BYA4"/>
      <c r="BYD4"/>
      <c r="BYG4"/>
      <c r="BYJ4"/>
      <c r="BYM4"/>
      <c r="BYP4"/>
      <c r="BYS4"/>
      <c r="BYV4"/>
      <c r="BYY4"/>
      <c r="BZB4"/>
      <c r="BZE4"/>
      <c r="BZH4"/>
      <c r="BZK4"/>
      <c r="BZN4"/>
      <c r="BZQ4"/>
      <c r="BZT4"/>
      <c r="BZW4"/>
      <c r="BZZ4"/>
      <c r="CAC4"/>
      <c r="CAF4"/>
      <c r="CAI4"/>
      <c r="CAL4"/>
      <c r="CAO4"/>
      <c r="CAR4"/>
      <c r="CAU4"/>
      <c r="CAX4"/>
      <c r="CBA4"/>
      <c r="CBD4"/>
      <c r="CBG4"/>
      <c r="CBJ4"/>
      <c r="CBM4"/>
      <c r="CBP4"/>
      <c r="CBS4"/>
      <c r="CBV4"/>
      <c r="CBY4"/>
      <c r="CCB4"/>
      <c r="CCE4"/>
      <c r="CCH4"/>
      <c r="CCK4"/>
      <c r="CCN4"/>
      <c r="CCQ4"/>
      <c r="CCT4"/>
      <c r="CCW4"/>
      <c r="CCZ4"/>
      <c r="CDC4"/>
      <c r="CDF4"/>
      <c r="CDI4"/>
      <c r="CDL4"/>
      <c r="CDO4"/>
      <c r="CDR4"/>
      <c r="CDU4"/>
      <c r="CDX4"/>
      <c r="CEA4"/>
      <c r="CED4"/>
      <c r="CEG4"/>
      <c r="CEJ4"/>
      <c r="CEM4"/>
      <c r="CEP4"/>
      <c r="CES4"/>
      <c r="CEV4"/>
      <c r="CEY4"/>
      <c r="CFB4"/>
      <c r="CFE4"/>
      <c r="CFH4"/>
      <c r="CFK4"/>
      <c r="CFN4"/>
      <c r="CFQ4"/>
      <c r="CFT4"/>
      <c r="CFW4"/>
      <c r="CFZ4"/>
      <c r="CGC4"/>
      <c r="CGF4"/>
      <c r="CGI4"/>
      <c r="CGL4"/>
      <c r="CGO4"/>
      <c r="CGR4"/>
      <c r="CGU4"/>
      <c r="CGX4"/>
      <c r="CHA4"/>
      <c r="CHD4"/>
      <c r="CHG4"/>
      <c r="CHJ4"/>
      <c r="CHM4"/>
      <c r="CHP4"/>
      <c r="CHS4"/>
      <c r="CHV4"/>
      <c r="CHY4"/>
      <c r="CIB4"/>
      <c r="CIE4"/>
      <c r="CIH4"/>
      <c r="CIK4"/>
      <c r="CIN4"/>
      <c r="CIQ4"/>
      <c r="CIT4"/>
      <c r="CIW4"/>
      <c r="CIZ4"/>
      <c r="CJC4"/>
      <c r="CJF4"/>
      <c r="CJI4"/>
      <c r="CJL4"/>
      <c r="CJO4"/>
      <c r="CJR4"/>
      <c r="CJU4"/>
      <c r="CJX4"/>
      <c r="CKA4"/>
      <c r="CKD4"/>
      <c r="CKG4"/>
      <c r="CKJ4"/>
      <c r="CKM4"/>
      <c r="CKP4"/>
      <c r="CKS4"/>
      <c r="CKV4"/>
      <c r="CKY4"/>
      <c r="CLB4"/>
      <c r="CLE4"/>
      <c r="CLH4"/>
      <c r="CLK4"/>
      <c r="CLN4"/>
      <c r="CLQ4"/>
      <c r="CLT4"/>
      <c r="CLW4"/>
      <c r="CLZ4"/>
      <c r="CMC4"/>
      <c r="CMF4"/>
      <c r="CMI4"/>
      <c r="CML4"/>
      <c r="CMO4"/>
      <c r="CMR4"/>
      <c r="CMU4"/>
      <c r="CMX4"/>
      <c r="CNA4"/>
      <c r="CND4"/>
      <c r="CNG4"/>
      <c r="CNJ4"/>
      <c r="CNM4"/>
      <c r="CNP4"/>
      <c r="CNS4"/>
      <c r="CNV4"/>
      <c r="CNY4"/>
      <c r="COB4"/>
      <c r="COE4"/>
      <c r="COH4"/>
      <c r="COK4"/>
      <c r="CON4"/>
      <c r="COQ4"/>
      <c r="COT4"/>
      <c r="COW4"/>
      <c r="COZ4"/>
      <c r="CPC4"/>
      <c r="CPF4"/>
      <c r="CPI4"/>
      <c r="CPL4"/>
      <c r="CPO4"/>
      <c r="CPR4"/>
      <c r="CPU4"/>
      <c r="CPX4"/>
      <c r="CQA4"/>
      <c r="CQD4"/>
      <c r="CQG4"/>
      <c r="CQJ4"/>
      <c r="CQM4"/>
      <c r="CQP4"/>
      <c r="CQS4"/>
      <c r="CQV4"/>
      <c r="CQY4"/>
      <c r="CRB4"/>
      <c r="CRE4"/>
      <c r="CRH4"/>
      <c r="CRK4"/>
      <c r="CRN4"/>
      <c r="CRQ4"/>
      <c r="CRT4"/>
      <c r="CRW4"/>
      <c r="CRZ4"/>
      <c r="CSC4"/>
      <c r="CSF4"/>
      <c r="CSI4"/>
      <c r="CSL4"/>
      <c r="CSO4"/>
      <c r="CSR4"/>
      <c r="CSU4"/>
      <c r="CSX4"/>
      <c r="CTA4"/>
      <c r="CTD4"/>
      <c r="CTG4"/>
      <c r="CTJ4"/>
      <c r="CTM4"/>
      <c r="CTP4"/>
      <c r="CTS4"/>
      <c r="CTV4"/>
      <c r="CTY4"/>
      <c r="CUB4"/>
      <c r="CUE4"/>
      <c r="CUH4"/>
      <c r="CUK4"/>
      <c r="CUN4"/>
      <c r="CUQ4"/>
      <c r="CUT4"/>
      <c r="CUW4"/>
      <c r="CUZ4"/>
      <c r="CVC4"/>
      <c r="CVF4"/>
      <c r="CVI4"/>
      <c r="CVL4"/>
      <c r="CVO4"/>
      <c r="CVR4"/>
      <c r="CVU4"/>
      <c r="CVX4"/>
      <c r="CWA4"/>
      <c r="CWD4"/>
      <c r="CWG4"/>
      <c r="CWJ4"/>
      <c r="CWM4"/>
      <c r="CWP4"/>
      <c r="CWS4"/>
      <c r="CWV4"/>
      <c r="CWY4"/>
      <c r="CXB4"/>
      <c r="CXE4"/>
      <c r="CXH4"/>
      <c r="CXK4"/>
      <c r="CXN4"/>
      <c r="CXQ4"/>
      <c r="CXT4"/>
      <c r="CXW4"/>
      <c r="CXZ4"/>
      <c r="CYC4"/>
      <c r="CYF4"/>
      <c r="CYI4"/>
      <c r="CYL4"/>
      <c r="CYO4"/>
      <c r="CYR4"/>
      <c r="CYU4"/>
      <c r="CYX4"/>
      <c r="CZA4"/>
      <c r="CZD4"/>
      <c r="CZG4"/>
      <c r="CZJ4"/>
      <c r="CZM4"/>
      <c r="CZP4"/>
      <c r="CZS4"/>
      <c r="CZV4"/>
      <c r="CZY4"/>
      <c r="DAB4"/>
      <c r="DAE4"/>
      <c r="DAH4"/>
      <c r="DAK4"/>
      <c r="DAN4"/>
      <c r="DAQ4"/>
      <c r="DAT4"/>
      <c r="DAW4"/>
      <c r="DAZ4"/>
      <c r="DBC4"/>
      <c r="DBF4"/>
      <c r="DBI4"/>
      <c r="DBL4"/>
      <c r="DBO4"/>
      <c r="DBR4"/>
      <c r="DBU4"/>
      <c r="DBX4"/>
      <c r="DCA4"/>
      <c r="DCD4"/>
      <c r="DCG4"/>
      <c r="DCJ4"/>
      <c r="DCM4"/>
      <c r="DCP4"/>
      <c r="DCS4"/>
      <c r="DCV4"/>
      <c r="DCY4"/>
      <c r="DDB4"/>
      <c r="DDE4"/>
      <c r="DDH4"/>
      <c r="DDK4"/>
      <c r="DDN4"/>
      <c r="DDQ4"/>
      <c r="DDT4"/>
      <c r="DDW4"/>
      <c r="DDZ4"/>
      <c r="DEC4"/>
      <c r="DEF4"/>
      <c r="DEI4"/>
      <c r="DEL4"/>
      <c r="DEO4"/>
      <c r="DER4"/>
      <c r="DEU4"/>
      <c r="DEX4"/>
      <c r="DFA4"/>
      <c r="DFD4"/>
      <c r="DFG4"/>
      <c r="DFJ4"/>
      <c r="DFM4"/>
      <c r="DFP4"/>
      <c r="DFS4"/>
      <c r="DFV4"/>
      <c r="DFY4"/>
      <c r="DGB4"/>
      <c r="DGE4"/>
      <c r="DGH4"/>
      <c r="DGK4"/>
      <c r="DGN4"/>
      <c r="DGQ4"/>
      <c r="DGT4"/>
      <c r="DGW4"/>
      <c r="DGZ4"/>
      <c r="DHC4"/>
      <c r="DHF4"/>
      <c r="DHI4"/>
      <c r="DHL4"/>
      <c r="DHO4"/>
      <c r="DHR4"/>
      <c r="DHU4"/>
      <c r="DHX4"/>
      <c r="DIA4"/>
      <c r="DID4"/>
      <c r="DIG4"/>
      <c r="DIJ4"/>
      <c r="DIM4"/>
      <c r="DIP4"/>
      <c r="DIS4"/>
      <c r="DIV4"/>
      <c r="DIY4"/>
      <c r="DJB4"/>
      <c r="DJE4"/>
      <c r="DJH4"/>
      <c r="DJK4"/>
      <c r="DJN4"/>
      <c r="DJQ4"/>
      <c r="DJT4"/>
      <c r="DJW4"/>
      <c r="DJZ4"/>
      <c r="DKC4"/>
      <c r="DKF4"/>
      <c r="DKI4"/>
      <c r="DKL4"/>
      <c r="DKO4"/>
      <c r="DKR4"/>
      <c r="DKU4"/>
      <c r="DKX4"/>
      <c r="DLA4"/>
      <c r="DLD4"/>
      <c r="DLG4"/>
      <c r="DLJ4"/>
      <c r="DLM4"/>
      <c r="DLP4"/>
      <c r="DLS4"/>
      <c r="DLV4"/>
      <c r="DLY4"/>
      <c r="DMB4"/>
      <c r="DME4"/>
      <c r="DMH4"/>
      <c r="DMK4"/>
      <c r="DMN4"/>
      <c r="DMQ4"/>
      <c r="DMT4"/>
      <c r="DMW4"/>
      <c r="DMZ4"/>
      <c r="DNC4"/>
      <c r="DNF4"/>
      <c r="DNI4"/>
      <c r="DNL4"/>
      <c r="DNO4"/>
      <c r="DNR4"/>
      <c r="DNU4"/>
      <c r="DNX4"/>
      <c r="DOA4"/>
      <c r="DOD4"/>
      <c r="DOG4"/>
      <c r="DOJ4"/>
      <c r="DOM4"/>
      <c r="DOP4"/>
      <c r="DOS4"/>
      <c r="DOV4"/>
      <c r="DOY4"/>
      <c r="DPB4"/>
      <c r="DPE4"/>
      <c r="DPH4"/>
      <c r="DPK4"/>
      <c r="DPN4"/>
      <c r="DPQ4"/>
      <c r="DPT4"/>
      <c r="DPW4"/>
      <c r="DPZ4"/>
      <c r="DQC4"/>
      <c r="DQF4"/>
      <c r="DQI4"/>
      <c r="DQL4"/>
      <c r="DQO4"/>
      <c r="DQR4"/>
      <c r="DQU4"/>
      <c r="DQX4"/>
      <c r="DRA4"/>
      <c r="DRD4"/>
      <c r="DRG4"/>
      <c r="DRJ4"/>
      <c r="DRM4"/>
      <c r="DRP4"/>
      <c r="DRS4"/>
      <c r="DRV4"/>
      <c r="DRY4"/>
      <c r="DSB4"/>
      <c r="DSE4"/>
      <c r="DSH4"/>
      <c r="DSK4"/>
      <c r="DSN4"/>
      <c r="DSQ4"/>
      <c r="DST4"/>
      <c r="DSW4"/>
      <c r="DSZ4"/>
      <c r="DTC4"/>
      <c r="DTF4"/>
      <c r="DTI4"/>
      <c r="DTL4"/>
      <c r="DTO4"/>
      <c r="DTR4"/>
      <c r="DTU4"/>
      <c r="DTX4"/>
      <c r="DUA4"/>
      <c r="DUD4"/>
      <c r="DUG4"/>
      <c r="DUJ4"/>
      <c r="DUM4"/>
      <c r="DUP4"/>
      <c r="DUS4"/>
      <c r="DUV4"/>
      <c r="DUY4"/>
      <c r="DVB4"/>
      <c r="DVE4"/>
      <c r="DVH4"/>
      <c r="DVK4"/>
      <c r="DVN4"/>
      <c r="DVQ4"/>
      <c r="DVT4"/>
      <c r="DVW4"/>
      <c r="DVZ4"/>
      <c r="DWC4"/>
      <c r="DWF4"/>
      <c r="DWI4"/>
      <c r="DWL4"/>
      <c r="DWO4"/>
      <c r="DWR4"/>
      <c r="DWU4"/>
      <c r="DWX4"/>
      <c r="DXA4"/>
      <c r="DXD4"/>
      <c r="DXG4"/>
      <c r="DXJ4"/>
      <c r="DXM4"/>
      <c r="DXP4"/>
      <c r="DXS4"/>
      <c r="DXV4"/>
      <c r="DXY4"/>
      <c r="DYB4"/>
      <c r="DYE4"/>
      <c r="DYH4"/>
      <c r="DYK4"/>
      <c r="DYN4"/>
      <c r="DYQ4"/>
      <c r="DYT4"/>
      <c r="DYW4"/>
      <c r="DYZ4"/>
      <c r="DZC4"/>
      <c r="DZF4"/>
      <c r="DZI4"/>
      <c r="DZL4"/>
      <c r="DZO4"/>
      <c r="DZR4"/>
      <c r="DZU4"/>
      <c r="DZX4"/>
      <c r="EAA4"/>
      <c r="EAD4"/>
      <c r="EAG4"/>
      <c r="EAJ4"/>
      <c r="EAM4"/>
      <c r="EAP4"/>
      <c r="EAS4"/>
      <c r="EAV4"/>
      <c r="EAY4"/>
      <c r="EBB4"/>
      <c r="EBE4"/>
      <c r="EBH4"/>
      <c r="EBK4"/>
      <c r="EBN4"/>
      <c r="EBQ4"/>
      <c r="EBT4"/>
      <c r="EBW4"/>
      <c r="EBZ4"/>
      <c r="ECC4"/>
      <c r="ECF4"/>
      <c r="ECI4"/>
      <c r="ECL4"/>
      <c r="ECO4"/>
      <c r="ECR4"/>
      <c r="ECU4"/>
      <c r="ECX4"/>
      <c r="EDA4"/>
      <c r="EDD4"/>
      <c r="EDG4"/>
      <c r="EDJ4"/>
      <c r="EDM4"/>
      <c r="EDP4"/>
      <c r="EDS4"/>
      <c r="EDV4"/>
      <c r="EDY4"/>
      <c r="EEB4"/>
      <c r="EEE4"/>
      <c r="EEH4"/>
      <c r="EEK4"/>
      <c r="EEN4"/>
      <c r="EEQ4"/>
      <c r="EET4"/>
      <c r="EEW4"/>
      <c r="EEZ4"/>
      <c r="EFC4"/>
      <c r="EFF4"/>
      <c r="EFI4"/>
      <c r="EFL4"/>
      <c r="EFO4"/>
      <c r="EFR4"/>
      <c r="EFU4"/>
      <c r="EFX4"/>
      <c r="EGA4"/>
      <c r="EGD4"/>
      <c r="EGG4"/>
      <c r="EGJ4"/>
      <c r="EGM4"/>
      <c r="EGP4"/>
      <c r="EGS4"/>
      <c r="EGV4"/>
      <c r="EGY4"/>
      <c r="EHB4"/>
      <c r="EHE4"/>
      <c r="EHH4"/>
      <c r="EHK4"/>
      <c r="EHN4"/>
      <c r="EHQ4"/>
      <c r="EHT4"/>
      <c r="EHW4"/>
      <c r="EHZ4"/>
      <c r="EIC4"/>
      <c r="EIF4"/>
      <c r="EII4"/>
      <c r="EIL4"/>
      <c r="EIO4"/>
      <c r="EIR4"/>
      <c r="EIU4"/>
      <c r="EIX4"/>
      <c r="EJA4"/>
      <c r="EJD4"/>
      <c r="EJG4"/>
      <c r="EJJ4"/>
      <c r="EJM4"/>
      <c r="EJP4"/>
      <c r="EJS4"/>
      <c r="EJV4"/>
      <c r="EJY4"/>
      <c r="EKB4"/>
      <c r="EKE4"/>
      <c r="EKH4"/>
      <c r="EKK4"/>
      <c r="EKN4"/>
      <c r="EKQ4"/>
      <c r="EKT4"/>
      <c r="EKW4"/>
      <c r="EKZ4"/>
      <c r="ELC4"/>
      <c r="ELF4"/>
      <c r="ELI4"/>
      <c r="ELL4"/>
      <c r="ELO4"/>
      <c r="ELR4"/>
      <c r="ELU4"/>
      <c r="ELX4"/>
      <c r="EMA4"/>
      <c r="EMD4"/>
      <c r="EMG4"/>
      <c r="EMJ4"/>
      <c r="EMM4"/>
      <c r="EMP4"/>
      <c r="EMS4"/>
      <c r="EMV4"/>
      <c r="EMY4"/>
      <c r="ENB4"/>
      <c r="ENE4"/>
      <c r="ENH4"/>
      <c r="ENK4"/>
      <c r="ENN4"/>
      <c r="ENQ4"/>
      <c r="ENT4"/>
      <c r="ENW4"/>
      <c r="ENZ4"/>
      <c r="EOC4"/>
      <c r="EOF4"/>
      <c r="EOI4"/>
      <c r="EOL4"/>
      <c r="EOO4"/>
      <c r="EOR4"/>
      <c r="EOU4"/>
      <c r="EOX4"/>
      <c r="EPA4"/>
      <c r="EPD4"/>
      <c r="EPG4"/>
      <c r="EPJ4"/>
      <c r="EPM4"/>
      <c r="EPP4"/>
      <c r="EPS4"/>
      <c r="EPV4"/>
      <c r="EPY4"/>
      <c r="EQB4"/>
      <c r="EQE4"/>
      <c r="EQH4"/>
      <c r="EQK4"/>
      <c r="EQN4"/>
      <c r="EQQ4"/>
      <c r="EQT4"/>
      <c r="EQW4"/>
      <c r="EQZ4"/>
      <c r="ERC4"/>
      <c r="ERF4"/>
      <c r="ERI4"/>
      <c r="ERL4"/>
      <c r="ERO4"/>
      <c r="ERR4"/>
      <c r="ERU4"/>
      <c r="ERX4"/>
      <c r="ESA4"/>
      <c r="ESD4"/>
      <c r="ESG4"/>
      <c r="ESJ4"/>
      <c r="ESM4"/>
      <c r="ESP4"/>
      <c r="ESS4"/>
      <c r="ESV4"/>
      <c r="ESY4"/>
      <c r="ETB4"/>
      <c r="ETE4"/>
      <c r="ETH4"/>
      <c r="ETK4"/>
      <c r="ETN4"/>
      <c r="ETQ4"/>
      <c r="ETT4"/>
      <c r="ETW4"/>
      <c r="ETZ4"/>
      <c r="EUC4"/>
      <c r="EUF4"/>
      <c r="EUI4"/>
      <c r="EUL4"/>
      <c r="EUO4"/>
      <c r="EUR4"/>
      <c r="EUU4"/>
      <c r="EUX4"/>
      <c r="EVA4"/>
      <c r="EVD4"/>
      <c r="EVG4"/>
      <c r="EVJ4"/>
      <c r="EVM4"/>
      <c r="EVP4"/>
      <c r="EVS4"/>
      <c r="EVV4"/>
      <c r="EVY4"/>
      <c r="EWB4"/>
      <c r="EWE4"/>
      <c r="EWH4"/>
      <c r="EWK4"/>
      <c r="EWN4"/>
      <c r="EWQ4"/>
      <c r="EWT4"/>
      <c r="EWW4"/>
      <c r="EWZ4"/>
      <c r="EXC4"/>
      <c r="EXF4"/>
      <c r="EXI4"/>
      <c r="EXL4"/>
      <c r="EXO4"/>
      <c r="EXR4"/>
      <c r="EXU4"/>
      <c r="EXX4"/>
      <c r="EYA4"/>
      <c r="EYD4"/>
      <c r="EYG4"/>
      <c r="EYJ4"/>
      <c r="EYM4"/>
      <c r="EYP4"/>
      <c r="EYS4"/>
      <c r="EYV4"/>
      <c r="EYY4"/>
      <c r="EZB4"/>
      <c r="EZE4"/>
      <c r="EZH4"/>
      <c r="EZK4"/>
      <c r="EZN4"/>
      <c r="EZQ4"/>
      <c r="EZT4"/>
      <c r="EZW4"/>
      <c r="EZZ4"/>
      <c r="FAC4"/>
      <c r="FAF4"/>
      <c r="FAI4"/>
      <c r="FAL4"/>
      <c r="FAO4"/>
      <c r="FAR4"/>
      <c r="FAU4"/>
      <c r="FAX4"/>
      <c r="FBA4"/>
      <c r="FBD4"/>
      <c r="FBG4"/>
      <c r="FBJ4"/>
      <c r="FBM4"/>
      <c r="FBP4"/>
      <c r="FBS4"/>
      <c r="FBV4"/>
      <c r="FBY4"/>
      <c r="FCB4"/>
      <c r="FCE4"/>
      <c r="FCH4"/>
      <c r="FCK4"/>
      <c r="FCN4"/>
      <c r="FCQ4"/>
      <c r="FCT4"/>
      <c r="FCW4"/>
      <c r="FCZ4"/>
      <c r="FDC4"/>
      <c r="FDF4"/>
      <c r="FDI4"/>
      <c r="FDL4"/>
      <c r="FDO4"/>
      <c r="FDR4"/>
      <c r="FDU4"/>
      <c r="FDX4"/>
      <c r="FEA4"/>
      <c r="FED4"/>
      <c r="FEG4"/>
      <c r="FEJ4"/>
      <c r="FEM4"/>
      <c r="FEP4"/>
      <c r="FES4"/>
      <c r="FEV4"/>
      <c r="FEY4"/>
      <c r="FFB4"/>
      <c r="FFE4"/>
      <c r="FFH4"/>
      <c r="FFK4"/>
      <c r="FFN4"/>
      <c r="FFQ4"/>
      <c r="FFT4"/>
      <c r="FFW4"/>
      <c r="FFZ4"/>
      <c r="FGC4"/>
      <c r="FGF4"/>
      <c r="FGI4"/>
      <c r="FGL4"/>
      <c r="FGO4"/>
      <c r="FGR4"/>
      <c r="FGU4"/>
      <c r="FGX4"/>
      <c r="FHA4"/>
      <c r="FHD4"/>
      <c r="FHG4"/>
      <c r="FHJ4"/>
      <c r="FHM4"/>
      <c r="FHP4"/>
      <c r="FHS4"/>
      <c r="FHV4"/>
      <c r="FHY4"/>
      <c r="FIB4"/>
      <c r="FIE4"/>
      <c r="FIH4"/>
      <c r="FIK4"/>
      <c r="FIN4"/>
      <c r="FIQ4"/>
      <c r="FIT4"/>
      <c r="FIW4"/>
      <c r="FIZ4"/>
      <c r="FJC4"/>
      <c r="FJF4"/>
      <c r="FJI4"/>
      <c r="FJL4"/>
      <c r="FJO4"/>
      <c r="FJR4"/>
      <c r="FJU4"/>
      <c r="FJX4"/>
      <c r="FKA4"/>
      <c r="FKD4"/>
      <c r="FKG4"/>
      <c r="FKJ4"/>
      <c r="FKM4"/>
      <c r="FKP4"/>
      <c r="FKS4"/>
      <c r="FKV4"/>
      <c r="FKY4"/>
      <c r="FLB4"/>
      <c r="FLE4"/>
      <c r="FLH4"/>
      <c r="FLK4"/>
      <c r="FLN4"/>
      <c r="FLQ4"/>
      <c r="FLT4"/>
      <c r="FLW4"/>
      <c r="FLZ4"/>
      <c r="FMC4"/>
      <c r="FMF4"/>
      <c r="FMI4"/>
      <c r="FML4"/>
      <c r="FMO4"/>
      <c r="FMR4"/>
      <c r="FMU4"/>
      <c r="FMX4"/>
      <c r="FNA4"/>
      <c r="FND4"/>
      <c r="FNG4"/>
      <c r="FNJ4"/>
      <c r="FNM4"/>
      <c r="FNP4"/>
      <c r="FNS4"/>
      <c r="FNV4"/>
      <c r="FNY4"/>
      <c r="FOB4"/>
      <c r="FOE4"/>
      <c r="FOH4"/>
      <c r="FOK4"/>
      <c r="FON4"/>
      <c r="FOQ4"/>
      <c r="FOT4"/>
      <c r="FOW4"/>
      <c r="FOZ4"/>
      <c r="FPC4"/>
      <c r="FPF4"/>
      <c r="FPI4"/>
      <c r="FPL4"/>
      <c r="FPO4"/>
      <c r="FPR4"/>
      <c r="FPU4"/>
      <c r="FPX4"/>
      <c r="FQA4"/>
      <c r="FQD4"/>
      <c r="FQG4"/>
      <c r="FQJ4"/>
      <c r="FQM4"/>
      <c r="FQP4"/>
      <c r="FQS4"/>
      <c r="FQV4"/>
      <c r="FQY4"/>
      <c r="FRB4"/>
      <c r="FRE4"/>
      <c r="FRH4"/>
      <c r="FRK4"/>
      <c r="FRN4"/>
      <c r="FRQ4"/>
      <c r="FRT4"/>
      <c r="FRW4"/>
      <c r="FRZ4"/>
      <c r="FSC4"/>
      <c r="FSF4"/>
      <c r="FSI4"/>
      <c r="FSL4"/>
      <c r="FSO4"/>
      <c r="FSR4"/>
      <c r="FSU4"/>
      <c r="FSX4"/>
      <c r="FTA4"/>
      <c r="FTD4"/>
      <c r="FTG4"/>
      <c r="FTJ4"/>
      <c r="FTM4"/>
      <c r="FTP4"/>
      <c r="FTS4"/>
      <c r="FTV4"/>
      <c r="FTY4"/>
      <c r="FUB4"/>
      <c r="FUE4"/>
      <c r="FUH4"/>
      <c r="FUK4"/>
      <c r="FUN4"/>
      <c r="FUQ4"/>
      <c r="FUT4"/>
      <c r="FUW4"/>
      <c r="FUZ4"/>
      <c r="FVC4"/>
      <c r="FVF4"/>
      <c r="FVI4"/>
      <c r="FVL4"/>
      <c r="FVO4"/>
      <c r="FVR4"/>
      <c r="FVU4"/>
      <c r="FVX4"/>
      <c r="FWA4"/>
      <c r="FWD4"/>
      <c r="FWG4"/>
      <c r="FWJ4"/>
      <c r="FWM4"/>
      <c r="FWP4"/>
      <c r="FWS4"/>
      <c r="FWV4"/>
      <c r="FWY4"/>
      <c r="FXB4"/>
      <c r="FXE4"/>
      <c r="FXH4"/>
      <c r="FXK4"/>
      <c r="FXN4"/>
      <c r="FXQ4"/>
      <c r="FXT4"/>
      <c r="FXW4"/>
      <c r="FXZ4"/>
      <c r="FYC4"/>
      <c r="FYF4"/>
      <c r="FYI4"/>
      <c r="FYL4"/>
      <c r="FYO4"/>
      <c r="FYR4"/>
      <c r="FYU4"/>
      <c r="FYX4"/>
      <c r="FZA4"/>
      <c r="FZD4"/>
      <c r="FZG4"/>
      <c r="FZJ4"/>
      <c r="FZM4"/>
      <c r="FZP4"/>
      <c r="FZS4"/>
      <c r="FZV4"/>
      <c r="FZY4"/>
      <c r="GAB4"/>
      <c r="GAE4"/>
      <c r="GAH4"/>
      <c r="GAK4"/>
      <c r="GAN4"/>
      <c r="GAQ4"/>
      <c r="GAT4"/>
      <c r="GAW4"/>
      <c r="GAZ4"/>
      <c r="GBC4"/>
      <c r="GBF4"/>
      <c r="GBI4"/>
      <c r="GBL4"/>
      <c r="GBO4"/>
      <c r="GBR4"/>
      <c r="GBU4"/>
      <c r="GBX4"/>
      <c r="GCA4"/>
      <c r="GCD4"/>
      <c r="GCG4"/>
      <c r="GCJ4"/>
      <c r="GCM4"/>
      <c r="GCP4"/>
      <c r="GCS4"/>
      <c r="GCV4"/>
      <c r="GCY4"/>
      <c r="GDB4"/>
      <c r="GDE4"/>
      <c r="GDH4"/>
      <c r="GDK4"/>
      <c r="GDN4"/>
      <c r="GDQ4"/>
      <c r="GDT4"/>
      <c r="GDW4"/>
      <c r="GDZ4"/>
      <c r="GEC4"/>
      <c r="GEF4"/>
      <c r="GEI4"/>
      <c r="GEL4"/>
      <c r="GEO4"/>
      <c r="GER4"/>
      <c r="GEU4"/>
      <c r="GEX4"/>
      <c r="GFA4"/>
      <c r="GFD4"/>
      <c r="GFG4"/>
      <c r="GFJ4"/>
      <c r="GFM4"/>
      <c r="GFP4"/>
      <c r="GFS4"/>
      <c r="GFV4"/>
      <c r="GFY4"/>
      <c r="GGB4"/>
      <c r="GGE4"/>
      <c r="GGH4"/>
      <c r="GGK4"/>
      <c r="GGN4"/>
      <c r="GGQ4"/>
      <c r="GGT4"/>
      <c r="GGW4"/>
      <c r="GGZ4"/>
      <c r="GHC4"/>
      <c r="GHF4"/>
      <c r="GHI4"/>
      <c r="GHL4"/>
      <c r="GHO4"/>
      <c r="GHR4"/>
      <c r="GHU4"/>
      <c r="GHX4"/>
      <c r="GIA4"/>
      <c r="GID4"/>
      <c r="GIG4"/>
      <c r="GIJ4"/>
      <c r="GIM4"/>
      <c r="GIP4"/>
      <c r="GIS4"/>
      <c r="GIV4"/>
      <c r="GIY4"/>
      <c r="GJB4"/>
      <c r="GJE4"/>
      <c r="GJH4"/>
      <c r="GJK4"/>
      <c r="GJN4"/>
      <c r="GJQ4"/>
      <c r="GJT4"/>
      <c r="GJW4"/>
      <c r="GJZ4"/>
      <c r="GKC4"/>
      <c r="GKF4"/>
      <c r="GKI4"/>
      <c r="GKL4"/>
      <c r="GKO4"/>
      <c r="GKR4"/>
      <c r="GKU4"/>
      <c r="GKX4"/>
      <c r="GLA4"/>
      <c r="GLD4"/>
      <c r="GLG4"/>
      <c r="GLJ4"/>
      <c r="GLM4"/>
      <c r="GLP4"/>
      <c r="GLS4"/>
      <c r="GLV4"/>
      <c r="GLY4"/>
      <c r="GMB4"/>
      <c r="GME4"/>
      <c r="GMH4"/>
      <c r="GMK4"/>
      <c r="GMN4"/>
      <c r="GMQ4"/>
      <c r="GMT4"/>
      <c r="GMW4"/>
      <c r="GMZ4"/>
      <c r="GNC4"/>
      <c r="GNF4"/>
      <c r="GNI4"/>
      <c r="GNL4"/>
      <c r="GNO4"/>
      <c r="GNR4"/>
      <c r="GNU4"/>
      <c r="GNX4"/>
      <c r="GOA4"/>
      <c r="GOD4"/>
      <c r="GOG4"/>
      <c r="GOJ4"/>
      <c r="GOM4"/>
      <c r="GOP4"/>
      <c r="GOS4"/>
      <c r="GOV4"/>
      <c r="GOY4"/>
      <c r="GPB4"/>
      <c r="GPE4"/>
      <c r="GPH4"/>
      <c r="GPK4"/>
      <c r="GPN4"/>
      <c r="GPQ4"/>
      <c r="GPT4"/>
      <c r="GPW4"/>
      <c r="GPZ4"/>
      <c r="GQC4"/>
      <c r="GQF4"/>
      <c r="GQI4"/>
      <c r="GQL4"/>
      <c r="GQO4"/>
      <c r="GQR4"/>
      <c r="GQU4"/>
      <c r="GQX4"/>
      <c r="GRA4"/>
      <c r="GRD4"/>
      <c r="GRG4"/>
      <c r="GRJ4"/>
      <c r="GRM4"/>
      <c r="GRP4"/>
      <c r="GRS4"/>
      <c r="GRV4"/>
      <c r="GRY4"/>
      <c r="GSB4"/>
      <c r="GSE4"/>
      <c r="GSH4"/>
      <c r="GSK4"/>
      <c r="GSN4"/>
      <c r="GSQ4"/>
      <c r="GST4"/>
      <c r="GSW4"/>
      <c r="GSZ4"/>
      <c r="GTC4"/>
      <c r="GTF4"/>
      <c r="GTI4"/>
      <c r="GTL4"/>
      <c r="GTO4"/>
      <c r="GTR4"/>
      <c r="GTU4"/>
      <c r="GTX4"/>
      <c r="GUA4"/>
      <c r="GUD4"/>
      <c r="GUG4"/>
      <c r="GUJ4"/>
      <c r="GUM4"/>
      <c r="GUP4"/>
      <c r="GUS4"/>
      <c r="GUV4"/>
      <c r="GUY4"/>
      <c r="GVB4"/>
      <c r="GVE4"/>
      <c r="GVH4"/>
      <c r="GVK4"/>
      <c r="GVN4"/>
      <c r="GVQ4"/>
      <c r="GVT4"/>
      <c r="GVW4"/>
      <c r="GVZ4"/>
      <c r="GWC4"/>
      <c r="GWF4"/>
      <c r="GWI4"/>
      <c r="GWL4"/>
      <c r="GWO4"/>
      <c r="GWR4"/>
      <c r="GWU4"/>
      <c r="GWX4"/>
      <c r="GXA4"/>
      <c r="GXD4"/>
      <c r="GXG4"/>
      <c r="GXJ4"/>
      <c r="GXM4"/>
      <c r="GXP4"/>
      <c r="GXS4"/>
      <c r="GXV4"/>
      <c r="GXY4"/>
      <c r="GYB4"/>
      <c r="GYE4"/>
      <c r="GYH4"/>
      <c r="GYK4"/>
      <c r="GYN4"/>
      <c r="GYQ4"/>
      <c r="GYT4"/>
      <c r="GYW4"/>
      <c r="GYZ4"/>
      <c r="GZC4"/>
      <c r="GZF4"/>
      <c r="GZI4"/>
      <c r="GZL4"/>
      <c r="GZO4"/>
      <c r="GZR4"/>
      <c r="GZU4"/>
      <c r="GZX4"/>
      <c r="HAA4"/>
      <c r="HAD4"/>
      <c r="HAG4"/>
      <c r="HAJ4"/>
      <c r="HAM4"/>
      <c r="HAP4"/>
      <c r="HAS4"/>
      <c r="HAV4"/>
      <c r="HAY4"/>
      <c r="HBB4"/>
      <c r="HBE4"/>
      <c r="HBH4"/>
      <c r="HBK4"/>
      <c r="HBN4"/>
      <c r="HBQ4"/>
      <c r="HBT4"/>
      <c r="HBW4"/>
      <c r="HBZ4"/>
      <c r="HCC4"/>
      <c r="HCF4"/>
      <c r="HCI4"/>
      <c r="HCL4"/>
      <c r="HCO4"/>
      <c r="HCR4"/>
      <c r="HCU4"/>
      <c r="HCX4"/>
      <c r="HDA4"/>
      <c r="HDD4"/>
      <c r="HDG4"/>
      <c r="HDJ4"/>
      <c r="HDM4"/>
      <c r="HDP4"/>
      <c r="HDS4"/>
      <c r="HDV4"/>
      <c r="HDY4"/>
      <c r="HEB4"/>
      <c r="HEE4"/>
      <c r="HEH4"/>
      <c r="HEK4"/>
      <c r="HEN4"/>
      <c r="HEQ4"/>
      <c r="HET4"/>
      <c r="HEW4"/>
      <c r="HEZ4"/>
      <c r="HFC4"/>
      <c r="HFF4"/>
      <c r="HFI4"/>
      <c r="HFL4"/>
      <c r="HFO4"/>
      <c r="HFR4"/>
      <c r="HFU4"/>
      <c r="HFX4"/>
      <c r="HGA4"/>
      <c r="HGD4"/>
      <c r="HGG4"/>
      <c r="HGJ4"/>
      <c r="HGM4"/>
      <c r="HGP4"/>
      <c r="HGS4"/>
      <c r="HGV4"/>
      <c r="HGY4"/>
      <c r="HHB4"/>
      <c r="HHE4"/>
      <c r="HHH4"/>
      <c r="HHK4"/>
      <c r="HHN4"/>
      <c r="HHQ4"/>
      <c r="HHT4"/>
      <c r="HHW4"/>
      <c r="HHZ4"/>
      <c r="HIC4"/>
      <c r="HIF4"/>
      <c r="HII4"/>
      <c r="HIL4"/>
      <c r="HIO4"/>
      <c r="HIR4"/>
      <c r="HIU4"/>
      <c r="HIX4"/>
      <c r="HJA4"/>
      <c r="HJD4"/>
      <c r="HJG4"/>
      <c r="HJJ4"/>
      <c r="HJM4"/>
      <c r="HJP4"/>
      <c r="HJS4"/>
      <c r="HJV4"/>
      <c r="HJY4"/>
      <c r="HKB4"/>
      <c r="HKE4"/>
      <c r="HKH4"/>
      <c r="HKK4"/>
      <c r="HKN4"/>
      <c r="HKQ4"/>
      <c r="HKT4"/>
      <c r="HKW4"/>
      <c r="HKZ4"/>
      <c r="HLC4"/>
      <c r="HLF4"/>
      <c r="HLI4"/>
      <c r="HLL4"/>
      <c r="HLO4"/>
      <c r="HLR4"/>
      <c r="HLU4"/>
      <c r="HLX4"/>
      <c r="HMA4"/>
      <c r="HMD4"/>
      <c r="HMG4"/>
      <c r="HMJ4"/>
      <c r="HMM4"/>
      <c r="HMP4"/>
      <c r="HMS4"/>
      <c r="HMV4"/>
      <c r="HMY4"/>
      <c r="HNB4"/>
      <c r="HNE4"/>
      <c r="HNH4"/>
      <c r="HNK4"/>
      <c r="HNN4"/>
      <c r="HNQ4"/>
      <c r="HNT4"/>
      <c r="HNW4"/>
      <c r="HNZ4"/>
      <c r="HOC4"/>
      <c r="HOF4"/>
      <c r="HOI4"/>
      <c r="HOL4"/>
      <c r="HOO4"/>
      <c r="HOR4"/>
      <c r="HOU4"/>
      <c r="HOX4"/>
      <c r="HPA4"/>
      <c r="HPD4"/>
      <c r="HPG4"/>
      <c r="HPJ4"/>
      <c r="HPM4"/>
      <c r="HPP4"/>
      <c r="HPS4"/>
      <c r="HPV4"/>
      <c r="HPY4"/>
      <c r="HQB4"/>
      <c r="HQE4"/>
      <c r="HQH4"/>
      <c r="HQK4"/>
      <c r="HQN4"/>
      <c r="HQQ4"/>
      <c r="HQT4"/>
      <c r="HQW4"/>
      <c r="HQZ4"/>
      <c r="HRC4"/>
      <c r="HRF4"/>
      <c r="HRI4"/>
      <c r="HRL4"/>
      <c r="HRO4"/>
      <c r="HRR4"/>
      <c r="HRU4"/>
      <c r="HRX4"/>
      <c r="HSA4"/>
      <c r="HSD4"/>
      <c r="HSG4"/>
      <c r="HSJ4"/>
      <c r="HSM4"/>
      <c r="HSP4"/>
      <c r="HSS4"/>
      <c r="HSV4"/>
      <c r="HSY4"/>
      <c r="HTB4"/>
      <c r="HTE4"/>
      <c r="HTH4"/>
      <c r="HTK4"/>
      <c r="HTN4"/>
      <c r="HTQ4"/>
      <c r="HTT4"/>
      <c r="HTW4"/>
      <c r="HTZ4"/>
      <c r="HUC4"/>
      <c r="HUF4"/>
      <c r="HUI4"/>
      <c r="HUL4"/>
      <c r="HUO4"/>
      <c r="HUR4"/>
      <c r="HUU4"/>
      <c r="HUX4"/>
      <c r="HVA4"/>
      <c r="HVD4"/>
      <c r="HVG4"/>
      <c r="HVJ4"/>
      <c r="HVM4"/>
      <c r="HVP4"/>
      <c r="HVS4"/>
      <c r="HVV4"/>
      <c r="HVY4"/>
      <c r="HWB4"/>
      <c r="HWE4"/>
      <c r="HWH4"/>
      <c r="HWK4"/>
      <c r="HWN4"/>
      <c r="HWQ4"/>
      <c r="HWT4"/>
      <c r="HWW4"/>
      <c r="HWZ4"/>
      <c r="HXC4"/>
      <c r="HXF4"/>
      <c r="HXI4"/>
      <c r="HXL4"/>
      <c r="HXO4"/>
      <c r="HXR4"/>
      <c r="HXU4"/>
      <c r="HXX4"/>
      <c r="HYA4"/>
      <c r="HYD4"/>
      <c r="HYG4"/>
      <c r="HYJ4"/>
      <c r="HYM4"/>
      <c r="HYP4"/>
      <c r="HYS4"/>
      <c r="HYV4"/>
      <c r="HYY4"/>
      <c r="HZB4"/>
      <c r="HZE4"/>
      <c r="HZH4"/>
      <c r="HZK4"/>
      <c r="HZN4"/>
      <c r="HZQ4"/>
      <c r="HZT4"/>
      <c r="HZW4"/>
      <c r="HZZ4"/>
      <c r="IAC4"/>
      <c r="IAF4"/>
      <c r="IAI4"/>
      <c r="IAL4"/>
      <c r="IAO4"/>
      <c r="IAR4"/>
      <c r="IAU4"/>
      <c r="IAX4"/>
      <c r="IBA4"/>
      <c r="IBD4"/>
      <c r="IBG4"/>
      <c r="IBJ4"/>
      <c r="IBM4"/>
      <c r="IBP4"/>
      <c r="IBS4"/>
      <c r="IBV4"/>
      <c r="IBY4"/>
      <c r="ICB4"/>
      <c r="ICE4"/>
      <c r="ICH4"/>
      <c r="ICK4"/>
      <c r="ICN4"/>
      <c r="ICQ4"/>
      <c r="ICT4"/>
      <c r="ICW4"/>
      <c r="ICZ4"/>
      <c r="IDC4"/>
      <c r="IDF4"/>
      <c r="IDI4"/>
      <c r="IDL4"/>
      <c r="IDO4"/>
      <c r="IDR4"/>
      <c r="IDU4"/>
      <c r="IDX4"/>
      <c r="IEA4"/>
      <c r="IED4"/>
      <c r="IEG4"/>
      <c r="IEJ4"/>
      <c r="IEM4"/>
      <c r="IEP4"/>
      <c r="IES4"/>
      <c r="IEV4"/>
      <c r="IEY4"/>
      <c r="IFB4"/>
      <c r="IFE4"/>
      <c r="IFH4"/>
      <c r="IFK4"/>
      <c r="IFN4"/>
      <c r="IFQ4"/>
      <c r="IFT4"/>
      <c r="IFW4"/>
      <c r="IFZ4"/>
      <c r="IGC4"/>
      <c r="IGF4"/>
      <c r="IGI4"/>
      <c r="IGL4"/>
      <c r="IGO4"/>
      <c r="IGR4"/>
      <c r="IGU4"/>
      <c r="IGX4"/>
      <c r="IHA4"/>
      <c r="IHD4"/>
      <c r="IHG4"/>
      <c r="IHJ4"/>
      <c r="IHM4"/>
      <c r="IHP4"/>
      <c r="IHS4"/>
      <c r="IHV4"/>
      <c r="IHY4"/>
      <c r="IIB4"/>
      <c r="IIE4"/>
      <c r="IIH4"/>
      <c r="IIK4"/>
      <c r="IIN4"/>
      <c r="IIQ4"/>
      <c r="IIT4"/>
      <c r="IIW4"/>
      <c r="IIZ4"/>
      <c r="IJC4"/>
      <c r="IJF4"/>
      <c r="IJI4"/>
      <c r="IJL4"/>
      <c r="IJO4"/>
      <c r="IJR4"/>
      <c r="IJU4"/>
      <c r="IJX4"/>
      <c r="IKA4"/>
      <c r="IKD4"/>
      <c r="IKG4"/>
      <c r="IKJ4"/>
      <c r="IKM4"/>
      <c r="IKP4"/>
      <c r="IKS4"/>
      <c r="IKV4"/>
      <c r="IKY4"/>
      <c r="ILB4"/>
      <c r="ILE4"/>
      <c r="ILH4"/>
      <c r="ILK4"/>
      <c r="ILN4"/>
      <c r="ILQ4"/>
      <c r="ILT4"/>
      <c r="ILW4"/>
      <c r="ILZ4"/>
      <c r="IMC4"/>
      <c r="IMF4"/>
      <c r="IMI4"/>
      <c r="IML4"/>
      <c r="IMO4"/>
      <c r="IMR4"/>
      <c r="IMU4"/>
      <c r="IMX4"/>
      <c r="INA4"/>
      <c r="IND4"/>
      <c r="ING4"/>
      <c r="INJ4"/>
      <c r="INM4"/>
      <c r="INP4"/>
      <c r="INS4"/>
      <c r="INV4"/>
      <c r="INY4"/>
      <c r="IOB4"/>
      <c r="IOE4"/>
      <c r="IOH4"/>
      <c r="IOK4"/>
      <c r="ION4"/>
      <c r="IOQ4"/>
      <c r="IOT4"/>
      <c r="IOW4"/>
      <c r="IOZ4"/>
      <c r="IPC4"/>
      <c r="IPF4"/>
      <c r="IPI4"/>
      <c r="IPL4"/>
      <c r="IPO4"/>
      <c r="IPR4"/>
      <c r="IPU4"/>
      <c r="IPX4"/>
      <c r="IQA4"/>
      <c r="IQD4"/>
      <c r="IQG4"/>
      <c r="IQJ4"/>
      <c r="IQM4"/>
      <c r="IQP4"/>
      <c r="IQS4"/>
      <c r="IQV4"/>
      <c r="IQY4"/>
      <c r="IRB4"/>
      <c r="IRE4"/>
      <c r="IRH4"/>
      <c r="IRK4"/>
      <c r="IRN4"/>
      <c r="IRQ4"/>
      <c r="IRT4"/>
      <c r="IRW4"/>
      <c r="IRZ4"/>
      <c r="ISC4"/>
      <c r="ISF4"/>
      <c r="ISI4"/>
      <c r="ISL4"/>
      <c r="ISO4"/>
      <c r="ISR4"/>
      <c r="ISU4"/>
      <c r="ISX4"/>
      <c r="ITA4"/>
      <c r="ITD4"/>
      <c r="ITG4"/>
      <c r="ITJ4"/>
      <c r="ITM4"/>
      <c r="ITP4"/>
      <c r="ITS4"/>
      <c r="ITV4"/>
      <c r="ITY4"/>
      <c r="IUB4"/>
      <c r="IUE4"/>
      <c r="IUH4"/>
      <c r="IUK4"/>
      <c r="IUN4"/>
      <c r="IUQ4"/>
      <c r="IUT4"/>
      <c r="IUW4"/>
      <c r="IUZ4"/>
      <c r="IVC4"/>
      <c r="IVF4"/>
      <c r="IVI4"/>
      <c r="IVL4"/>
      <c r="IVO4"/>
      <c r="IVR4"/>
      <c r="IVU4"/>
      <c r="IVX4"/>
      <c r="IWA4"/>
      <c r="IWD4"/>
      <c r="IWG4"/>
      <c r="IWJ4"/>
      <c r="IWM4"/>
      <c r="IWP4"/>
      <c r="IWS4"/>
      <c r="IWV4"/>
      <c r="IWY4"/>
      <c r="IXB4"/>
      <c r="IXE4"/>
      <c r="IXH4"/>
      <c r="IXK4"/>
      <c r="IXN4"/>
      <c r="IXQ4"/>
      <c r="IXT4"/>
      <c r="IXW4"/>
      <c r="IXZ4"/>
      <c r="IYC4"/>
      <c r="IYF4"/>
      <c r="IYI4"/>
      <c r="IYL4"/>
      <c r="IYO4"/>
      <c r="IYR4"/>
      <c r="IYU4"/>
      <c r="IYX4"/>
      <c r="IZA4"/>
      <c r="IZD4"/>
      <c r="IZG4"/>
      <c r="IZJ4"/>
      <c r="IZM4"/>
      <c r="IZP4"/>
      <c r="IZS4"/>
      <c r="IZV4"/>
      <c r="IZY4"/>
      <c r="JAB4"/>
      <c r="JAE4"/>
      <c r="JAH4"/>
      <c r="JAK4"/>
      <c r="JAN4"/>
      <c r="JAQ4"/>
      <c r="JAT4"/>
      <c r="JAW4"/>
      <c r="JAZ4"/>
      <c r="JBC4"/>
      <c r="JBF4"/>
      <c r="JBI4"/>
      <c r="JBL4"/>
      <c r="JBO4"/>
      <c r="JBR4"/>
      <c r="JBU4"/>
      <c r="JBX4"/>
      <c r="JCA4"/>
      <c r="JCD4"/>
      <c r="JCG4"/>
      <c r="JCJ4"/>
      <c r="JCM4"/>
      <c r="JCP4"/>
      <c r="JCS4"/>
      <c r="JCV4"/>
      <c r="JCY4"/>
      <c r="JDB4"/>
      <c r="JDE4"/>
      <c r="JDH4"/>
      <c r="JDK4"/>
      <c r="JDN4"/>
      <c r="JDQ4"/>
      <c r="JDT4"/>
      <c r="JDW4"/>
      <c r="JDZ4"/>
      <c r="JEC4"/>
      <c r="JEF4"/>
      <c r="JEI4"/>
      <c r="JEL4"/>
      <c r="JEO4"/>
      <c r="JER4"/>
      <c r="JEU4"/>
      <c r="JEX4"/>
      <c r="JFA4"/>
      <c r="JFD4"/>
      <c r="JFG4"/>
      <c r="JFJ4"/>
      <c r="JFM4"/>
      <c r="JFP4"/>
      <c r="JFS4"/>
      <c r="JFV4"/>
      <c r="JFY4"/>
      <c r="JGB4"/>
      <c r="JGE4"/>
      <c r="JGH4"/>
      <c r="JGK4"/>
      <c r="JGN4"/>
      <c r="JGQ4"/>
      <c r="JGT4"/>
      <c r="JGW4"/>
      <c r="JGZ4"/>
      <c r="JHC4"/>
      <c r="JHF4"/>
      <c r="JHI4"/>
      <c r="JHL4"/>
      <c r="JHO4"/>
      <c r="JHR4"/>
      <c r="JHU4"/>
      <c r="JHX4"/>
      <c r="JIA4"/>
      <c r="JID4"/>
      <c r="JIG4"/>
      <c r="JIJ4"/>
      <c r="JIM4"/>
      <c r="JIP4"/>
      <c r="JIS4"/>
      <c r="JIV4"/>
      <c r="JIY4"/>
      <c r="JJB4"/>
      <c r="JJE4"/>
      <c r="JJH4"/>
      <c r="JJK4"/>
      <c r="JJN4"/>
      <c r="JJQ4"/>
      <c r="JJT4"/>
      <c r="JJW4"/>
      <c r="JJZ4"/>
      <c r="JKC4"/>
      <c r="JKF4"/>
      <c r="JKI4"/>
      <c r="JKL4"/>
      <c r="JKO4"/>
      <c r="JKR4"/>
      <c r="JKU4"/>
      <c r="JKX4"/>
      <c r="JLA4"/>
      <c r="JLD4"/>
      <c r="JLG4"/>
      <c r="JLJ4"/>
      <c r="JLM4"/>
      <c r="JLP4"/>
      <c r="JLS4"/>
      <c r="JLV4"/>
      <c r="JLY4"/>
      <c r="JMB4"/>
      <c r="JME4"/>
      <c r="JMH4"/>
      <c r="JMK4"/>
      <c r="JMN4"/>
      <c r="JMQ4"/>
      <c r="JMT4"/>
      <c r="JMW4"/>
      <c r="JMZ4"/>
      <c r="JNC4"/>
      <c r="JNF4"/>
      <c r="JNI4"/>
      <c r="JNL4"/>
      <c r="JNO4"/>
      <c r="JNR4"/>
      <c r="JNU4"/>
      <c r="JNX4"/>
      <c r="JOA4"/>
      <c r="JOD4"/>
      <c r="JOG4"/>
      <c r="JOJ4"/>
      <c r="JOM4"/>
      <c r="JOP4"/>
      <c r="JOS4"/>
      <c r="JOV4"/>
      <c r="JOY4"/>
      <c r="JPB4"/>
      <c r="JPE4"/>
      <c r="JPH4"/>
      <c r="JPK4"/>
      <c r="JPN4"/>
      <c r="JPQ4"/>
      <c r="JPT4"/>
      <c r="JPW4"/>
      <c r="JPZ4"/>
      <c r="JQC4"/>
      <c r="JQF4"/>
      <c r="JQI4"/>
      <c r="JQL4"/>
      <c r="JQO4"/>
      <c r="JQR4"/>
      <c r="JQU4"/>
      <c r="JQX4"/>
      <c r="JRA4"/>
      <c r="JRD4"/>
      <c r="JRG4"/>
      <c r="JRJ4"/>
      <c r="JRM4"/>
      <c r="JRP4"/>
      <c r="JRS4"/>
      <c r="JRV4"/>
      <c r="JRY4"/>
      <c r="JSB4"/>
      <c r="JSE4"/>
      <c r="JSH4"/>
      <c r="JSK4"/>
      <c r="JSN4"/>
      <c r="JSQ4"/>
      <c r="JST4"/>
      <c r="JSW4"/>
      <c r="JSZ4"/>
      <c r="JTC4"/>
      <c r="JTF4"/>
      <c r="JTI4"/>
      <c r="JTL4"/>
      <c r="JTO4"/>
      <c r="JTR4"/>
      <c r="JTU4"/>
      <c r="JTX4"/>
      <c r="JUA4"/>
      <c r="JUD4"/>
      <c r="JUG4"/>
      <c r="JUJ4"/>
      <c r="JUM4"/>
      <c r="JUP4"/>
      <c r="JUS4"/>
      <c r="JUV4"/>
      <c r="JUY4"/>
      <c r="JVB4"/>
      <c r="JVE4"/>
      <c r="JVH4"/>
      <c r="JVK4"/>
      <c r="JVN4"/>
      <c r="JVQ4"/>
      <c r="JVT4"/>
      <c r="JVW4"/>
      <c r="JVZ4"/>
      <c r="JWC4"/>
      <c r="JWF4"/>
      <c r="JWI4"/>
      <c r="JWL4"/>
      <c r="JWO4"/>
      <c r="JWR4"/>
      <c r="JWU4"/>
      <c r="JWX4"/>
      <c r="JXA4"/>
      <c r="JXD4"/>
      <c r="JXG4"/>
      <c r="JXJ4"/>
      <c r="JXM4"/>
      <c r="JXP4"/>
      <c r="JXS4"/>
      <c r="JXV4"/>
      <c r="JXY4"/>
      <c r="JYB4"/>
      <c r="JYE4"/>
      <c r="JYH4"/>
      <c r="JYK4"/>
      <c r="JYN4"/>
      <c r="JYQ4"/>
      <c r="JYT4"/>
      <c r="JYW4"/>
      <c r="JYZ4"/>
      <c r="JZC4"/>
      <c r="JZF4"/>
      <c r="JZI4"/>
      <c r="JZL4"/>
      <c r="JZO4"/>
      <c r="JZR4"/>
      <c r="JZU4"/>
      <c r="JZX4"/>
      <c r="KAA4"/>
      <c r="KAD4"/>
      <c r="KAG4"/>
      <c r="KAJ4"/>
      <c r="KAM4"/>
      <c r="KAP4"/>
      <c r="KAS4"/>
      <c r="KAV4"/>
      <c r="KAY4"/>
      <c r="KBB4"/>
      <c r="KBE4"/>
      <c r="KBH4"/>
      <c r="KBK4"/>
      <c r="KBN4"/>
      <c r="KBQ4"/>
      <c r="KBT4"/>
      <c r="KBW4"/>
      <c r="KBZ4"/>
      <c r="KCC4"/>
      <c r="KCF4"/>
      <c r="KCI4"/>
      <c r="KCL4"/>
      <c r="KCO4"/>
      <c r="KCR4"/>
      <c r="KCU4"/>
      <c r="KCX4"/>
      <c r="KDA4"/>
      <c r="KDD4"/>
      <c r="KDG4"/>
      <c r="KDJ4"/>
      <c r="KDM4"/>
      <c r="KDP4"/>
      <c r="KDS4"/>
      <c r="KDV4"/>
      <c r="KDY4"/>
      <c r="KEB4"/>
      <c r="KEE4"/>
      <c r="KEH4"/>
      <c r="KEK4"/>
      <c r="KEN4"/>
      <c r="KEQ4"/>
      <c r="KET4"/>
      <c r="KEW4"/>
      <c r="KEZ4"/>
      <c r="KFC4"/>
      <c r="KFF4"/>
      <c r="KFI4"/>
      <c r="KFL4"/>
      <c r="KFO4"/>
      <c r="KFR4"/>
      <c r="KFU4"/>
      <c r="KFX4"/>
      <c r="KGA4"/>
      <c r="KGD4"/>
      <c r="KGG4"/>
      <c r="KGJ4"/>
      <c r="KGM4"/>
      <c r="KGP4"/>
      <c r="KGS4"/>
      <c r="KGV4"/>
      <c r="KGY4"/>
      <c r="KHB4"/>
      <c r="KHE4"/>
      <c r="KHH4"/>
      <c r="KHK4"/>
      <c r="KHN4"/>
      <c r="KHQ4"/>
      <c r="KHT4"/>
      <c r="KHW4"/>
      <c r="KHZ4"/>
      <c r="KIC4"/>
      <c r="KIF4"/>
      <c r="KII4"/>
      <c r="KIL4"/>
      <c r="KIO4"/>
      <c r="KIR4"/>
      <c r="KIU4"/>
      <c r="KIX4"/>
      <c r="KJA4"/>
      <c r="KJD4"/>
      <c r="KJG4"/>
      <c r="KJJ4"/>
      <c r="KJM4"/>
      <c r="KJP4"/>
      <c r="KJS4"/>
      <c r="KJV4"/>
      <c r="KJY4"/>
      <c r="KKB4"/>
      <c r="KKE4"/>
      <c r="KKH4"/>
      <c r="KKK4"/>
      <c r="KKN4"/>
      <c r="KKQ4"/>
      <c r="KKT4"/>
      <c r="KKW4"/>
      <c r="KKZ4"/>
      <c r="KLC4"/>
      <c r="KLF4"/>
      <c r="KLI4"/>
      <c r="KLL4"/>
      <c r="KLO4"/>
      <c r="KLR4"/>
      <c r="KLU4"/>
      <c r="KLX4"/>
      <c r="KMA4"/>
      <c r="KMD4"/>
      <c r="KMG4"/>
      <c r="KMJ4"/>
      <c r="KMM4"/>
      <c r="KMP4"/>
      <c r="KMS4"/>
      <c r="KMV4"/>
      <c r="KMY4"/>
      <c r="KNB4"/>
      <c r="KNE4"/>
      <c r="KNH4"/>
      <c r="KNK4"/>
      <c r="KNN4"/>
      <c r="KNQ4"/>
      <c r="KNT4"/>
      <c r="KNW4"/>
      <c r="KNZ4"/>
      <c r="KOC4"/>
      <c r="KOF4"/>
      <c r="KOI4"/>
      <c r="KOL4"/>
      <c r="KOO4"/>
      <c r="KOR4"/>
      <c r="KOU4"/>
      <c r="KOX4"/>
      <c r="KPA4"/>
      <c r="KPD4"/>
      <c r="KPG4"/>
      <c r="KPJ4"/>
      <c r="KPM4"/>
      <c r="KPP4"/>
      <c r="KPS4"/>
      <c r="KPV4"/>
      <c r="KPY4"/>
      <c r="KQB4"/>
      <c r="KQE4"/>
      <c r="KQH4"/>
      <c r="KQK4"/>
      <c r="KQN4"/>
      <c r="KQQ4"/>
      <c r="KQT4"/>
      <c r="KQW4"/>
      <c r="KQZ4"/>
      <c r="KRC4"/>
      <c r="KRF4"/>
      <c r="KRI4"/>
      <c r="KRL4"/>
      <c r="KRO4"/>
      <c r="KRR4"/>
      <c r="KRU4"/>
      <c r="KRX4"/>
      <c r="KSA4"/>
      <c r="KSD4"/>
      <c r="KSG4"/>
      <c r="KSJ4"/>
      <c r="KSM4"/>
      <c r="KSP4"/>
      <c r="KSS4"/>
      <c r="KSV4"/>
      <c r="KSY4"/>
      <c r="KTB4"/>
      <c r="KTE4"/>
      <c r="KTH4"/>
      <c r="KTK4"/>
      <c r="KTN4"/>
      <c r="KTQ4"/>
      <c r="KTT4"/>
      <c r="KTW4"/>
      <c r="KTZ4"/>
      <c r="KUC4"/>
      <c r="KUF4"/>
      <c r="KUI4"/>
      <c r="KUL4"/>
      <c r="KUO4"/>
      <c r="KUR4"/>
      <c r="KUU4"/>
      <c r="KUX4"/>
      <c r="KVA4"/>
      <c r="KVD4"/>
      <c r="KVG4"/>
      <c r="KVJ4"/>
      <c r="KVM4"/>
      <c r="KVP4"/>
      <c r="KVS4"/>
      <c r="KVV4"/>
      <c r="KVY4"/>
      <c r="KWB4"/>
      <c r="KWE4"/>
      <c r="KWH4"/>
      <c r="KWK4"/>
      <c r="KWN4"/>
      <c r="KWQ4"/>
      <c r="KWT4"/>
      <c r="KWW4"/>
      <c r="KWZ4"/>
      <c r="KXC4"/>
      <c r="KXF4"/>
      <c r="KXI4"/>
      <c r="KXL4"/>
      <c r="KXO4"/>
      <c r="KXR4"/>
      <c r="KXU4"/>
      <c r="KXX4"/>
      <c r="KYA4"/>
      <c r="KYD4"/>
      <c r="KYG4"/>
      <c r="KYJ4"/>
      <c r="KYM4"/>
      <c r="KYP4"/>
      <c r="KYS4"/>
      <c r="KYV4"/>
      <c r="KYY4"/>
      <c r="KZB4"/>
      <c r="KZE4"/>
      <c r="KZH4"/>
      <c r="KZK4"/>
      <c r="KZN4"/>
      <c r="KZQ4"/>
      <c r="KZT4"/>
      <c r="KZW4"/>
      <c r="KZZ4"/>
      <c r="LAC4"/>
      <c r="LAF4"/>
      <c r="LAI4"/>
      <c r="LAL4"/>
      <c r="LAO4"/>
      <c r="LAR4"/>
      <c r="LAU4"/>
      <c r="LAX4"/>
      <c r="LBA4"/>
      <c r="LBD4"/>
      <c r="LBG4"/>
      <c r="LBJ4"/>
      <c r="LBM4"/>
      <c r="LBP4"/>
      <c r="LBS4"/>
      <c r="LBV4"/>
      <c r="LBY4"/>
      <c r="LCB4"/>
      <c r="LCE4"/>
      <c r="LCH4"/>
      <c r="LCK4"/>
      <c r="LCN4"/>
      <c r="LCQ4"/>
      <c r="LCT4"/>
      <c r="LCW4"/>
      <c r="LCZ4"/>
      <c r="LDC4"/>
      <c r="LDF4"/>
      <c r="LDI4"/>
      <c r="LDL4"/>
      <c r="LDO4"/>
      <c r="LDR4"/>
      <c r="LDU4"/>
      <c r="LDX4"/>
      <c r="LEA4"/>
      <c r="LED4"/>
      <c r="LEG4"/>
      <c r="LEJ4"/>
      <c r="LEM4"/>
      <c r="LEP4"/>
      <c r="LES4"/>
      <c r="LEV4"/>
      <c r="LEY4"/>
      <c r="LFB4"/>
      <c r="LFE4"/>
      <c r="LFH4"/>
      <c r="LFK4"/>
      <c r="LFN4"/>
      <c r="LFQ4"/>
      <c r="LFT4"/>
      <c r="LFW4"/>
      <c r="LFZ4"/>
      <c r="LGC4"/>
      <c r="LGF4"/>
      <c r="LGI4"/>
      <c r="LGL4"/>
      <c r="LGO4"/>
      <c r="LGR4"/>
      <c r="LGU4"/>
      <c r="LGX4"/>
      <c r="LHA4"/>
      <c r="LHD4"/>
      <c r="LHG4"/>
      <c r="LHJ4"/>
      <c r="LHM4"/>
      <c r="LHP4"/>
      <c r="LHS4"/>
      <c r="LHV4"/>
      <c r="LHY4"/>
      <c r="LIB4"/>
      <c r="LIE4"/>
      <c r="LIH4"/>
      <c r="LIK4"/>
      <c r="LIN4"/>
      <c r="LIQ4"/>
      <c r="LIT4"/>
      <c r="LIW4"/>
      <c r="LIZ4"/>
      <c r="LJC4"/>
      <c r="LJF4"/>
      <c r="LJI4"/>
      <c r="LJL4"/>
      <c r="LJO4"/>
      <c r="LJR4"/>
      <c r="LJU4"/>
      <c r="LJX4"/>
      <c r="LKA4"/>
      <c r="LKD4"/>
      <c r="LKG4"/>
      <c r="LKJ4"/>
      <c r="LKM4"/>
      <c r="LKP4"/>
      <c r="LKS4"/>
      <c r="LKV4"/>
      <c r="LKY4"/>
      <c r="LLB4"/>
      <c r="LLE4"/>
      <c r="LLH4"/>
      <c r="LLK4"/>
      <c r="LLN4"/>
      <c r="LLQ4"/>
      <c r="LLT4"/>
      <c r="LLW4"/>
      <c r="LLZ4"/>
      <c r="LMC4"/>
      <c r="LMF4"/>
      <c r="LMI4"/>
      <c r="LML4"/>
      <c r="LMO4"/>
      <c r="LMR4"/>
      <c r="LMU4"/>
      <c r="LMX4"/>
      <c r="LNA4"/>
      <c r="LND4"/>
      <c r="LNG4"/>
      <c r="LNJ4"/>
      <c r="LNM4"/>
      <c r="LNP4"/>
      <c r="LNS4"/>
      <c r="LNV4"/>
      <c r="LNY4"/>
      <c r="LOB4"/>
      <c r="LOE4"/>
      <c r="LOH4"/>
      <c r="LOK4"/>
      <c r="LON4"/>
      <c r="LOQ4"/>
      <c r="LOT4"/>
      <c r="LOW4"/>
      <c r="LOZ4"/>
      <c r="LPC4"/>
      <c r="LPF4"/>
      <c r="LPI4"/>
      <c r="LPL4"/>
      <c r="LPO4"/>
      <c r="LPR4"/>
      <c r="LPU4"/>
      <c r="LPX4"/>
      <c r="LQA4"/>
      <c r="LQD4"/>
      <c r="LQG4"/>
      <c r="LQJ4"/>
      <c r="LQM4"/>
      <c r="LQP4"/>
      <c r="LQS4"/>
      <c r="LQV4"/>
      <c r="LQY4"/>
      <c r="LRB4"/>
      <c r="LRE4"/>
      <c r="LRH4"/>
      <c r="LRK4"/>
      <c r="LRN4"/>
      <c r="LRQ4"/>
      <c r="LRT4"/>
      <c r="LRW4"/>
      <c r="LRZ4"/>
      <c r="LSC4"/>
      <c r="LSF4"/>
      <c r="LSI4"/>
      <c r="LSL4"/>
      <c r="LSO4"/>
      <c r="LSR4"/>
      <c r="LSU4"/>
      <c r="LSX4"/>
      <c r="LTA4"/>
      <c r="LTD4"/>
      <c r="LTG4"/>
      <c r="LTJ4"/>
      <c r="LTM4"/>
      <c r="LTP4"/>
      <c r="LTS4"/>
      <c r="LTV4"/>
      <c r="LTY4"/>
      <c r="LUB4"/>
      <c r="LUE4"/>
      <c r="LUH4"/>
      <c r="LUK4"/>
      <c r="LUN4"/>
      <c r="LUQ4"/>
      <c r="LUT4"/>
      <c r="LUW4"/>
      <c r="LUZ4"/>
      <c r="LVC4"/>
      <c r="LVF4"/>
      <c r="LVI4"/>
      <c r="LVL4"/>
      <c r="LVO4"/>
      <c r="LVR4"/>
      <c r="LVU4"/>
      <c r="LVX4"/>
      <c r="LWA4"/>
      <c r="LWD4"/>
      <c r="LWG4"/>
      <c r="LWJ4"/>
      <c r="LWM4"/>
      <c r="LWP4"/>
      <c r="LWS4"/>
      <c r="LWV4"/>
      <c r="LWY4"/>
      <c r="LXB4"/>
      <c r="LXE4"/>
      <c r="LXH4"/>
      <c r="LXK4"/>
      <c r="LXN4"/>
      <c r="LXQ4"/>
      <c r="LXT4"/>
      <c r="LXW4"/>
      <c r="LXZ4"/>
      <c r="LYC4"/>
      <c r="LYF4"/>
      <c r="LYI4"/>
      <c r="LYL4"/>
      <c r="LYO4"/>
      <c r="LYR4"/>
      <c r="LYU4"/>
      <c r="LYX4"/>
      <c r="LZA4"/>
      <c r="LZD4"/>
      <c r="LZG4"/>
      <c r="LZJ4"/>
      <c r="LZM4"/>
      <c r="LZP4"/>
      <c r="LZS4"/>
      <c r="LZV4"/>
      <c r="LZY4"/>
      <c r="MAB4"/>
      <c r="MAE4"/>
      <c r="MAH4"/>
      <c r="MAK4"/>
      <c r="MAN4"/>
      <c r="MAQ4"/>
      <c r="MAT4"/>
      <c r="MAW4"/>
      <c r="MAZ4"/>
      <c r="MBC4"/>
      <c r="MBF4"/>
      <c r="MBI4"/>
      <c r="MBL4"/>
      <c r="MBO4"/>
      <c r="MBR4"/>
      <c r="MBU4"/>
      <c r="MBX4"/>
      <c r="MCA4"/>
      <c r="MCD4"/>
      <c r="MCG4"/>
      <c r="MCJ4"/>
      <c r="MCM4"/>
      <c r="MCP4"/>
      <c r="MCS4"/>
      <c r="MCV4"/>
      <c r="MCY4"/>
      <c r="MDB4"/>
      <c r="MDE4"/>
      <c r="MDH4"/>
      <c r="MDK4"/>
      <c r="MDN4"/>
      <c r="MDQ4"/>
      <c r="MDT4"/>
      <c r="MDW4"/>
      <c r="MDZ4"/>
      <c r="MEC4"/>
      <c r="MEF4"/>
      <c r="MEI4"/>
      <c r="MEL4"/>
      <c r="MEO4"/>
      <c r="MER4"/>
      <c r="MEU4"/>
      <c r="MEX4"/>
      <c r="MFA4"/>
      <c r="MFD4"/>
      <c r="MFG4"/>
      <c r="MFJ4"/>
      <c r="MFM4"/>
      <c r="MFP4"/>
      <c r="MFS4"/>
      <c r="MFV4"/>
      <c r="MFY4"/>
      <c r="MGB4"/>
      <c r="MGE4"/>
      <c r="MGH4"/>
      <c r="MGK4"/>
      <c r="MGN4"/>
      <c r="MGQ4"/>
      <c r="MGT4"/>
      <c r="MGW4"/>
      <c r="MGZ4"/>
      <c r="MHC4"/>
      <c r="MHF4"/>
      <c r="MHI4"/>
      <c r="MHL4"/>
      <c r="MHO4"/>
      <c r="MHR4"/>
      <c r="MHU4"/>
      <c r="MHX4"/>
      <c r="MIA4"/>
      <c r="MID4"/>
      <c r="MIG4"/>
      <c r="MIJ4"/>
      <c r="MIM4"/>
      <c r="MIP4"/>
      <c r="MIS4"/>
      <c r="MIV4"/>
      <c r="MIY4"/>
      <c r="MJB4"/>
      <c r="MJE4"/>
      <c r="MJH4"/>
      <c r="MJK4"/>
      <c r="MJN4"/>
      <c r="MJQ4"/>
      <c r="MJT4"/>
      <c r="MJW4"/>
      <c r="MJZ4"/>
      <c r="MKC4"/>
      <c r="MKF4"/>
      <c r="MKI4"/>
      <c r="MKL4"/>
      <c r="MKO4"/>
      <c r="MKR4"/>
      <c r="MKU4"/>
      <c r="MKX4"/>
      <c r="MLA4"/>
      <c r="MLD4"/>
      <c r="MLG4"/>
      <c r="MLJ4"/>
      <c r="MLM4"/>
      <c r="MLP4"/>
      <c r="MLS4"/>
      <c r="MLV4"/>
      <c r="MLY4"/>
      <c r="MMB4"/>
      <c r="MME4"/>
      <c r="MMH4"/>
      <c r="MMK4"/>
      <c r="MMN4"/>
      <c r="MMQ4"/>
      <c r="MMT4"/>
      <c r="MMW4"/>
      <c r="MMZ4"/>
      <c r="MNC4"/>
      <c r="MNF4"/>
      <c r="MNI4"/>
      <c r="MNL4"/>
      <c r="MNO4"/>
      <c r="MNR4"/>
      <c r="MNU4"/>
      <c r="MNX4"/>
      <c r="MOA4"/>
      <c r="MOD4"/>
      <c r="MOG4"/>
      <c r="MOJ4"/>
      <c r="MOM4"/>
      <c r="MOP4"/>
      <c r="MOS4"/>
      <c r="MOV4"/>
      <c r="MOY4"/>
      <c r="MPB4"/>
      <c r="MPE4"/>
      <c r="MPH4"/>
      <c r="MPK4"/>
      <c r="MPN4"/>
      <c r="MPQ4"/>
      <c r="MPT4"/>
      <c r="MPW4"/>
      <c r="MPZ4"/>
      <c r="MQC4"/>
      <c r="MQF4"/>
      <c r="MQI4"/>
      <c r="MQL4"/>
      <c r="MQO4"/>
      <c r="MQR4"/>
      <c r="MQU4"/>
      <c r="MQX4"/>
      <c r="MRA4"/>
      <c r="MRD4"/>
      <c r="MRG4"/>
      <c r="MRJ4"/>
      <c r="MRM4"/>
      <c r="MRP4"/>
      <c r="MRS4"/>
      <c r="MRV4"/>
      <c r="MRY4"/>
      <c r="MSB4"/>
      <c r="MSE4"/>
      <c r="MSH4"/>
      <c r="MSK4"/>
      <c r="MSN4"/>
      <c r="MSQ4"/>
      <c r="MST4"/>
      <c r="MSW4"/>
      <c r="MSZ4"/>
      <c r="MTC4"/>
      <c r="MTF4"/>
      <c r="MTI4"/>
      <c r="MTL4"/>
      <c r="MTO4"/>
      <c r="MTR4"/>
      <c r="MTU4"/>
      <c r="MTX4"/>
      <c r="MUA4"/>
      <c r="MUD4"/>
      <c r="MUG4"/>
      <c r="MUJ4"/>
      <c r="MUM4"/>
      <c r="MUP4"/>
      <c r="MUS4"/>
      <c r="MUV4"/>
      <c r="MUY4"/>
      <c r="MVB4"/>
      <c r="MVE4"/>
      <c r="MVH4"/>
      <c r="MVK4"/>
      <c r="MVN4"/>
      <c r="MVQ4"/>
      <c r="MVT4"/>
      <c r="MVW4"/>
      <c r="MVZ4"/>
      <c r="MWC4"/>
      <c r="MWF4"/>
      <c r="MWI4"/>
      <c r="MWL4"/>
      <c r="MWO4"/>
      <c r="MWR4"/>
      <c r="MWU4"/>
      <c r="MWX4"/>
      <c r="MXA4"/>
      <c r="MXD4"/>
      <c r="MXG4"/>
      <c r="MXJ4"/>
      <c r="MXM4"/>
      <c r="MXP4"/>
      <c r="MXS4"/>
      <c r="MXV4"/>
      <c r="MXY4"/>
      <c r="MYB4"/>
      <c r="MYE4"/>
      <c r="MYH4"/>
      <c r="MYK4"/>
      <c r="MYN4"/>
      <c r="MYQ4"/>
      <c r="MYT4"/>
      <c r="MYW4"/>
      <c r="MYZ4"/>
      <c r="MZC4"/>
      <c r="MZF4"/>
      <c r="MZI4"/>
      <c r="MZL4"/>
      <c r="MZO4"/>
      <c r="MZR4"/>
      <c r="MZU4"/>
      <c r="MZX4"/>
      <c r="NAA4"/>
      <c r="NAD4"/>
      <c r="NAG4"/>
      <c r="NAJ4"/>
      <c r="NAM4"/>
      <c r="NAP4"/>
      <c r="NAS4"/>
      <c r="NAV4"/>
      <c r="NAY4"/>
      <c r="NBB4"/>
      <c r="NBE4"/>
      <c r="NBH4"/>
      <c r="NBK4"/>
      <c r="NBN4"/>
      <c r="NBQ4"/>
      <c r="NBT4"/>
      <c r="NBW4"/>
      <c r="NBZ4"/>
      <c r="NCC4"/>
      <c r="NCF4"/>
      <c r="NCI4"/>
      <c r="NCL4"/>
      <c r="NCO4"/>
      <c r="NCR4"/>
      <c r="NCU4"/>
      <c r="NCX4"/>
      <c r="NDA4"/>
      <c r="NDD4"/>
      <c r="NDG4"/>
      <c r="NDJ4"/>
      <c r="NDM4"/>
      <c r="NDP4"/>
      <c r="NDS4"/>
      <c r="NDV4"/>
      <c r="NDY4"/>
      <c r="NEB4"/>
      <c r="NEE4"/>
      <c r="NEH4"/>
      <c r="NEK4"/>
      <c r="NEN4"/>
      <c r="NEQ4"/>
      <c r="NET4"/>
      <c r="NEW4"/>
      <c r="NEZ4"/>
      <c r="NFC4"/>
      <c r="NFF4"/>
      <c r="NFI4"/>
      <c r="NFL4"/>
      <c r="NFO4"/>
      <c r="NFR4"/>
      <c r="NFU4"/>
      <c r="NFX4"/>
      <c r="NGA4"/>
      <c r="NGD4"/>
      <c r="NGG4"/>
      <c r="NGJ4"/>
      <c r="NGM4"/>
      <c r="NGP4"/>
      <c r="NGS4"/>
      <c r="NGV4"/>
      <c r="NGY4"/>
      <c r="NHB4"/>
      <c r="NHE4"/>
      <c r="NHH4"/>
      <c r="NHK4"/>
      <c r="NHN4"/>
      <c r="NHQ4"/>
      <c r="NHT4"/>
      <c r="NHW4"/>
      <c r="NHZ4"/>
      <c r="NIC4"/>
      <c r="NIF4"/>
      <c r="NII4"/>
      <c r="NIL4"/>
      <c r="NIO4"/>
      <c r="NIR4"/>
      <c r="NIU4"/>
      <c r="NIX4"/>
      <c r="NJA4"/>
      <c r="NJD4"/>
      <c r="NJG4"/>
      <c r="NJJ4"/>
      <c r="NJM4"/>
      <c r="NJP4"/>
      <c r="NJS4"/>
      <c r="NJV4"/>
      <c r="NJY4"/>
      <c r="NKB4"/>
      <c r="NKE4"/>
      <c r="NKH4"/>
      <c r="NKK4"/>
      <c r="NKN4"/>
      <c r="NKQ4"/>
      <c r="NKT4"/>
      <c r="NKW4"/>
      <c r="NKZ4"/>
      <c r="NLC4"/>
      <c r="NLF4"/>
      <c r="NLI4"/>
      <c r="NLL4"/>
      <c r="NLO4"/>
      <c r="NLR4"/>
      <c r="NLU4"/>
      <c r="NLX4"/>
      <c r="NMA4"/>
      <c r="NMD4"/>
      <c r="NMG4"/>
      <c r="NMJ4"/>
      <c r="NMM4"/>
      <c r="NMP4"/>
      <c r="NMS4"/>
      <c r="NMV4"/>
      <c r="NMY4"/>
      <c r="NNB4"/>
      <c r="NNE4"/>
      <c r="NNH4"/>
      <c r="NNK4"/>
      <c r="NNN4"/>
      <c r="NNQ4"/>
      <c r="NNT4"/>
      <c r="NNW4"/>
      <c r="NNZ4"/>
      <c r="NOC4"/>
      <c r="NOF4"/>
      <c r="NOI4"/>
      <c r="NOL4"/>
      <c r="NOO4"/>
      <c r="NOR4"/>
      <c r="NOU4"/>
      <c r="NOX4"/>
      <c r="NPA4"/>
      <c r="NPD4"/>
      <c r="NPG4"/>
      <c r="NPJ4"/>
      <c r="NPM4"/>
      <c r="NPP4"/>
      <c r="NPS4"/>
      <c r="NPV4"/>
      <c r="NPY4"/>
      <c r="NQB4"/>
      <c r="NQE4"/>
      <c r="NQH4"/>
      <c r="NQK4"/>
      <c r="NQN4"/>
      <c r="NQQ4"/>
      <c r="NQT4"/>
      <c r="NQW4"/>
      <c r="NQZ4"/>
      <c r="NRC4"/>
      <c r="NRF4"/>
      <c r="NRI4"/>
      <c r="NRL4"/>
      <c r="NRO4"/>
      <c r="NRR4"/>
      <c r="NRU4"/>
      <c r="NRX4"/>
      <c r="NSA4"/>
      <c r="NSD4"/>
      <c r="NSG4"/>
      <c r="NSJ4"/>
      <c r="NSM4"/>
      <c r="NSP4"/>
      <c r="NSS4"/>
      <c r="NSV4"/>
      <c r="NSY4"/>
      <c r="NTB4"/>
      <c r="NTE4"/>
      <c r="NTH4"/>
      <c r="NTK4"/>
      <c r="NTN4"/>
      <c r="NTQ4"/>
      <c r="NTT4"/>
      <c r="NTW4"/>
      <c r="NTZ4"/>
      <c r="NUC4"/>
      <c r="NUF4"/>
      <c r="NUI4"/>
      <c r="NUL4"/>
      <c r="NUO4"/>
      <c r="NUR4"/>
      <c r="NUU4"/>
      <c r="NUX4"/>
      <c r="NVA4"/>
      <c r="NVD4"/>
      <c r="NVG4"/>
      <c r="NVJ4"/>
      <c r="NVM4"/>
      <c r="NVP4"/>
      <c r="NVS4"/>
      <c r="NVV4"/>
      <c r="NVY4"/>
      <c r="NWB4"/>
      <c r="NWE4"/>
      <c r="NWH4"/>
      <c r="NWK4"/>
      <c r="NWN4"/>
      <c r="NWQ4"/>
      <c r="NWT4"/>
      <c r="NWW4"/>
      <c r="NWZ4"/>
      <c r="NXC4"/>
      <c r="NXF4"/>
      <c r="NXI4"/>
      <c r="NXL4"/>
      <c r="NXO4"/>
      <c r="NXR4"/>
      <c r="NXU4"/>
      <c r="NXX4"/>
      <c r="NYA4"/>
      <c r="NYD4"/>
      <c r="NYG4"/>
      <c r="NYJ4"/>
      <c r="NYM4"/>
      <c r="NYP4"/>
      <c r="NYS4"/>
      <c r="NYV4"/>
      <c r="NYY4"/>
      <c r="NZB4"/>
      <c r="NZE4"/>
      <c r="NZH4"/>
      <c r="NZK4"/>
      <c r="NZN4"/>
      <c r="NZQ4"/>
      <c r="NZT4"/>
      <c r="NZW4"/>
      <c r="NZZ4"/>
      <c r="OAC4"/>
      <c r="OAF4"/>
      <c r="OAI4"/>
      <c r="OAL4"/>
      <c r="OAO4"/>
      <c r="OAR4"/>
      <c r="OAU4"/>
      <c r="OAX4"/>
      <c r="OBA4"/>
      <c r="OBD4"/>
      <c r="OBG4"/>
      <c r="OBJ4"/>
      <c r="OBM4"/>
      <c r="OBP4"/>
      <c r="OBS4"/>
      <c r="OBV4"/>
      <c r="OBY4"/>
      <c r="OCB4"/>
      <c r="OCE4"/>
      <c r="OCH4"/>
      <c r="OCK4"/>
      <c r="OCN4"/>
      <c r="OCQ4"/>
      <c r="OCT4"/>
      <c r="OCW4"/>
      <c r="OCZ4"/>
      <c r="ODC4"/>
      <c r="ODF4"/>
      <c r="ODI4"/>
      <c r="ODL4"/>
      <c r="ODO4"/>
      <c r="ODR4"/>
      <c r="ODU4"/>
      <c r="ODX4"/>
      <c r="OEA4"/>
      <c r="OED4"/>
      <c r="OEG4"/>
      <c r="OEJ4"/>
      <c r="OEM4"/>
      <c r="OEP4"/>
      <c r="OES4"/>
      <c r="OEV4"/>
      <c r="OEY4"/>
      <c r="OFB4"/>
      <c r="OFE4"/>
      <c r="OFH4"/>
      <c r="OFK4"/>
      <c r="OFN4"/>
      <c r="OFQ4"/>
      <c r="OFT4"/>
      <c r="OFW4"/>
      <c r="OFZ4"/>
      <c r="OGC4"/>
      <c r="OGF4"/>
      <c r="OGI4"/>
      <c r="OGL4"/>
      <c r="OGO4"/>
      <c r="OGR4"/>
      <c r="OGU4"/>
      <c r="OGX4"/>
      <c r="OHA4"/>
      <c r="OHD4"/>
      <c r="OHG4"/>
      <c r="OHJ4"/>
      <c r="OHM4"/>
      <c r="OHP4"/>
      <c r="OHS4"/>
      <c r="OHV4"/>
      <c r="OHY4"/>
      <c r="OIB4"/>
      <c r="OIE4"/>
      <c r="OIH4"/>
      <c r="OIK4"/>
      <c r="OIN4"/>
      <c r="OIQ4"/>
      <c r="OIT4"/>
      <c r="OIW4"/>
      <c r="OIZ4"/>
      <c r="OJC4"/>
      <c r="OJF4"/>
      <c r="OJI4"/>
      <c r="OJL4"/>
      <c r="OJO4"/>
      <c r="OJR4"/>
      <c r="OJU4"/>
      <c r="OJX4"/>
      <c r="OKA4"/>
      <c r="OKD4"/>
      <c r="OKG4"/>
      <c r="OKJ4"/>
      <c r="OKM4"/>
      <c r="OKP4"/>
      <c r="OKS4"/>
      <c r="OKV4"/>
      <c r="OKY4"/>
      <c r="OLB4"/>
      <c r="OLE4"/>
      <c r="OLH4"/>
      <c r="OLK4"/>
      <c r="OLN4"/>
      <c r="OLQ4"/>
      <c r="OLT4"/>
      <c r="OLW4"/>
      <c r="OLZ4"/>
      <c r="OMC4"/>
      <c r="OMF4"/>
      <c r="OMI4"/>
      <c r="OML4"/>
      <c r="OMO4"/>
      <c r="OMR4"/>
      <c r="OMU4"/>
      <c r="OMX4"/>
      <c r="ONA4"/>
      <c r="OND4"/>
      <c r="ONG4"/>
      <c r="ONJ4"/>
      <c r="ONM4"/>
      <c r="ONP4"/>
      <c r="ONS4"/>
      <c r="ONV4"/>
      <c r="ONY4"/>
      <c r="OOB4"/>
      <c r="OOE4"/>
      <c r="OOH4"/>
      <c r="OOK4"/>
      <c r="OON4"/>
      <c r="OOQ4"/>
      <c r="OOT4"/>
      <c r="OOW4"/>
      <c r="OOZ4"/>
      <c r="OPC4"/>
      <c r="OPF4"/>
      <c r="OPI4"/>
      <c r="OPL4"/>
      <c r="OPO4"/>
      <c r="OPR4"/>
      <c r="OPU4"/>
      <c r="OPX4"/>
      <c r="OQA4"/>
      <c r="OQD4"/>
      <c r="OQG4"/>
      <c r="OQJ4"/>
      <c r="OQM4"/>
      <c r="OQP4"/>
      <c r="OQS4"/>
      <c r="OQV4"/>
      <c r="OQY4"/>
      <c r="ORB4"/>
      <c r="ORE4"/>
      <c r="ORH4"/>
      <c r="ORK4"/>
      <c r="ORN4"/>
      <c r="ORQ4"/>
      <c r="ORT4"/>
      <c r="ORW4"/>
      <c r="ORZ4"/>
      <c r="OSC4"/>
      <c r="OSF4"/>
      <c r="OSI4"/>
      <c r="OSL4"/>
      <c r="OSO4"/>
      <c r="OSR4"/>
      <c r="OSU4"/>
      <c r="OSX4"/>
      <c r="OTA4"/>
      <c r="OTD4"/>
      <c r="OTG4"/>
      <c r="OTJ4"/>
      <c r="OTM4"/>
      <c r="OTP4"/>
      <c r="OTS4"/>
      <c r="OTV4"/>
      <c r="OTY4"/>
      <c r="OUB4"/>
      <c r="OUE4"/>
      <c r="OUH4"/>
      <c r="OUK4"/>
      <c r="OUN4"/>
      <c r="OUQ4"/>
      <c r="OUT4"/>
      <c r="OUW4"/>
      <c r="OUZ4"/>
      <c r="OVC4"/>
      <c r="OVF4"/>
      <c r="OVI4"/>
      <c r="OVL4"/>
      <c r="OVO4"/>
      <c r="OVR4"/>
      <c r="OVU4"/>
      <c r="OVX4"/>
      <c r="OWA4"/>
      <c r="OWD4"/>
      <c r="OWG4"/>
      <c r="OWJ4"/>
      <c r="OWM4"/>
      <c r="OWP4"/>
      <c r="OWS4"/>
      <c r="OWV4"/>
      <c r="OWY4"/>
      <c r="OXB4"/>
      <c r="OXE4"/>
      <c r="OXH4"/>
      <c r="OXK4"/>
      <c r="OXN4"/>
      <c r="OXQ4"/>
      <c r="OXT4"/>
      <c r="OXW4"/>
      <c r="OXZ4"/>
      <c r="OYC4"/>
      <c r="OYF4"/>
      <c r="OYI4"/>
      <c r="OYL4"/>
      <c r="OYO4"/>
      <c r="OYR4"/>
      <c r="OYU4"/>
      <c r="OYX4"/>
      <c r="OZA4"/>
      <c r="OZD4"/>
      <c r="OZG4"/>
      <c r="OZJ4"/>
      <c r="OZM4"/>
      <c r="OZP4"/>
      <c r="OZS4"/>
      <c r="OZV4"/>
      <c r="OZY4"/>
      <c r="PAB4"/>
      <c r="PAE4"/>
      <c r="PAH4"/>
      <c r="PAK4"/>
      <c r="PAN4"/>
      <c r="PAQ4"/>
      <c r="PAT4"/>
      <c r="PAW4"/>
      <c r="PAZ4"/>
      <c r="PBC4"/>
      <c r="PBF4"/>
      <c r="PBI4"/>
      <c r="PBL4"/>
      <c r="PBO4"/>
      <c r="PBR4"/>
      <c r="PBU4"/>
      <c r="PBX4"/>
      <c r="PCA4"/>
      <c r="PCD4"/>
      <c r="PCG4"/>
      <c r="PCJ4"/>
      <c r="PCM4"/>
      <c r="PCP4"/>
      <c r="PCS4"/>
      <c r="PCV4"/>
      <c r="PCY4"/>
      <c r="PDB4"/>
      <c r="PDE4"/>
      <c r="PDH4"/>
      <c r="PDK4"/>
      <c r="PDN4"/>
      <c r="PDQ4"/>
      <c r="PDT4"/>
      <c r="PDW4"/>
      <c r="PDZ4"/>
      <c r="PEC4"/>
      <c r="PEF4"/>
      <c r="PEI4"/>
      <c r="PEL4"/>
      <c r="PEO4"/>
      <c r="PER4"/>
      <c r="PEU4"/>
      <c r="PEX4"/>
      <c r="PFA4"/>
      <c r="PFD4"/>
      <c r="PFG4"/>
      <c r="PFJ4"/>
      <c r="PFM4"/>
      <c r="PFP4"/>
      <c r="PFS4"/>
      <c r="PFV4"/>
      <c r="PFY4"/>
      <c r="PGB4"/>
      <c r="PGE4"/>
      <c r="PGH4"/>
      <c r="PGK4"/>
      <c r="PGN4"/>
      <c r="PGQ4"/>
      <c r="PGT4"/>
      <c r="PGW4"/>
      <c r="PGZ4"/>
      <c r="PHC4"/>
      <c r="PHF4"/>
      <c r="PHI4"/>
      <c r="PHL4"/>
      <c r="PHO4"/>
      <c r="PHR4"/>
      <c r="PHU4"/>
      <c r="PHX4"/>
      <c r="PIA4"/>
      <c r="PID4"/>
      <c r="PIG4"/>
      <c r="PIJ4"/>
      <c r="PIM4"/>
      <c r="PIP4"/>
      <c r="PIS4"/>
      <c r="PIV4"/>
      <c r="PIY4"/>
      <c r="PJB4"/>
      <c r="PJE4"/>
      <c r="PJH4"/>
      <c r="PJK4"/>
      <c r="PJN4"/>
      <c r="PJQ4"/>
      <c r="PJT4"/>
      <c r="PJW4"/>
      <c r="PJZ4"/>
      <c r="PKC4"/>
      <c r="PKF4"/>
      <c r="PKI4"/>
      <c r="PKL4"/>
      <c r="PKO4"/>
      <c r="PKR4"/>
      <c r="PKU4"/>
      <c r="PKX4"/>
      <c r="PLA4"/>
      <c r="PLD4"/>
      <c r="PLG4"/>
      <c r="PLJ4"/>
      <c r="PLM4"/>
      <c r="PLP4"/>
      <c r="PLS4"/>
      <c r="PLV4"/>
      <c r="PLY4"/>
      <c r="PMB4"/>
      <c r="PME4"/>
      <c r="PMH4"/>
      <c r="PMK4"/>
      <c r="PMN4"/>
      <c r="PMQ4"/>
      <c r="PMT4"/>
      <c r="PMW4"/>
      <c r="PMZ4"/>
      <c r="PNC4"/>
      <c r="PNF4"/>
      <c r="PNI4"/>
      <c r="PNL4"/>
      <c r="PNO4"/>
      <c r="PNR4"/>
      <c r="PNU4"/>
      <c r="PNX4"/>
      <c r="POA4"/>
      <c r="POD4"/>
      <c r="POG4"/>
      <c r="POJ4"/>
      <c r="POM4"/>
      <c r="POP4"/>
      <c r="POS4"/>
      <c r="POV4"/>
      <c r="POY4"/>
      <c r="PPB4"/>
      <c r="PPE4"/>
      <c r="PPH4"/>
      <c r="PPK4"/>
      <c r="PPN4"/>
      <c r="PPQ4"/>
      <c r="PPT4"/>
      <c r="PPW4"/>
      <c r="PPZ4"/>
      <c r="PQC4"/>
      <c r="PQF4"/>
      <c r="PQI4"/>
      <c r="PQL4"/>
      <c r="PQO4"/>
      <c r="PQR4"/>
      <c r="PQU4"/>
      <c r="PQX4"/>
      <c r="PRA4"/>
      <c r="PRD4"/>
      <c r="PRG4"/>
      <c r="PRJ4"/>
      <c r="PRM4"/>
      <c r="PRP4"/>
      <c r="PRS4"/>
      <c r="PRV4"/>
      <c r="PRY4"/>
      <c r="PSB4"/>
      <c r="PSE4"/>
      <c r="PSH4"/>
      <c r="PSK4"/>
      <c r="PSN4"/>
      <c r="PSQ4"/>
      <c r="PST4"/>
      <c r="PSW4"/>
      <c r="PSZ4"/>
      <c r="PTC4"/>
      <c r="PTF4"/>
      <c r="PTI4"/>
      <c r="PTL4"/>
      <c r="PTO4"/>
      <c r="PTR4"/>
      <c r="PTU4"/>
      <c r="PTX4"/>
      <c r="PUA4"/>
      <c r="PUD4"/>
      <c r="PUG4"/>
      <c r="PUJ4"/>
      <c r="PUM4"/>
      <c r="PUP4"/>
      <c r="PUS4"/>
      <c r="PUV4"/>
      <c r="PUY4"/>
      <c r="PVB4"/>
      <c r="PVE4"/>
      <c r="PVH4"/>
      <c r="PVK4"/>
      <c r="PVN4"/>
      <c r="PVQ4"/>
      <c r="PVT4"/>
      <c r="PVW4"/>
      <c r="PVZ4"/>
      <c r="PWC4"/>
      <c r="PWF4"/>
      <c r="PWI4"/>
      <c r="PWL4"/>
      <c r="PWO4"/>
      <c r="PWR4"/>
      <c r="PWU4"/>
      <c r="PWX4"/>
      <c r="PXA4"/>
      <c r="PXD4"/>
      <c r="PXG4"/>
      <c r="PXJ4"/>
      <c r="PXM4"/>
      <c r="PXP4"/>
      <c r="PXS4"/>
      <c r="PXV4"/>
      <c r="PXY4"/>
      <c r="PYB4"/>
      <c r="PYE4"/>
      <c r="PYH4"/>
      <c r="PYK4"/>
      <c r="PYN4"/>
      <c r="PYQ4"/>
      <c r="PYT4"/>
      <c r="PYW4"/>
      <c r="PYZ4"/>
      <c r="PZC4"/>
      <c r="PZF4"/>
      <c r="PZI4"/>
      <c r="PZL4"/>
      <c r="PZO4"/>
      <c r="PZR4"/>
      <c r="PZU4"/>
      <c r="PZX4"/>
      <c r="QAA4"/>
      <c r="QAD4"/>
      <c r="QAG4"/>
      <c r="QAJ4"/>
      <c r="QAM4"/>
      <c r="QAP4"/>
      <c r="QAS4"/>
      <c r="QAV4"/>
      <c r="QAY4"/>
      <c r="QBB4"/>
      <c r="QBE4"/>
      <c r="QBH4"/>
      <c r="QBK4"/>
      <c r="QBN4"/>
      <c r="QBQ4"/>
      <c r="QBT4"/>
      <c r="QBW4"/>
      <c r="QBZ4"/>
      <c r="QCC4"/>
      <c r="QCF4"/>
      <c r="QCI4"/>
      <c r="QCL4"/>
      <c r="QCO4"/>
      <c r="QCR4"/>
      <c r="QCU4"/>
      <c r="QCX4"/>
      <c r="QDA4"/>
      <c r="QDD4"/>
      <c r="QDG4"/>
      <c r="QDJ4"/>
      <c r="QDM4"/>
      <c r="QDP4"/>
      <c r="QDS4"/>
      <c r="QDV4"/>
      <c r="QDY4"/>
      <c r="QEB4"/>
      <c r="QEE4"/>
      <c r="QEH4"/>
      <c r="QEK4"/>
      <c r="QEN4"/>
      <c r="QEQ4"/>
      <c r="QET4"/>
      <c r="QEW4"/>
      <c r="QEZ4"/>
      <c r="QFC4"/>
      <c r="QFF4"/>
      <c r="QFI4"/>
      <c r="QFL4"/>
      <c r="QFO4"/>
      <c r="QFR4"/>
      <c r="QFU4"/>
      <c r="QFX4"/>
      <c r="QGA4"/>
      <c r="QGD4"/>
      <c r="QGG4"/>
      <c r="QGJ4"/>
      <c r="QGM4"/>
      <c r="QGP4"/>
      <c r="QGS4"/>
      <c r="QGV4"/>
      <c r="QGY4"/>
      <c r="QHB4"/>
      <c r="QHE4"/>
      <c r="QHH4"/>
      <c r="QHK4"/>
      <c r="QHN4"/>
      <c r="QHQ4"/>
      <c r="QHT4"/>
      <c r="QHW4"/>
      <c r="QHZ4"/>
      <c r="QIC4"/>
      <c r="QIF4"/>
      <c r="QII4"/>
      <c r="QIL4"/>
      <c r="QIO4"/>
      <c r="QIR4"/>
      <c r="QIU4"/>
      <c r="QIX4"/>
      <c r="QJA4"/>
      <c r="QJD4"/>
      <c r="QJG4"/>
      <c r="QJJ4"/>
      <c r="QJM4"/>
      <c r="QJP4"/>
      <c r="QJS4"/>
      <c r="QJV4"/>
      <c r="QJY4"/>
      <c r="QKB4"/>
      <c r="QKE4"/>
      <c r="QKH4"/>
      <c r="QKK4"/>
      <c r="QKN4"/>
      <c r="QKQ4"/>
      <c r="QKT4"/>
      <c r="QKW4"/>
      <c r="QKZ4"/>
      <c r="QLC4"/>
      <c r="QLF4"/>
      <c r="QLI4"/>
      <c r="QLL4"/>
      <c r="QLO4"/>
      <c r="QLR4"/>
      <c r="QLU4"/>
      <c r="QLX4"/>
      <c r="QMA4"/>
      <c r="QMD4"/>
      <c r="QMG4"/>
      <c r="QMJ4"/>
      <c r="QMM4"/>
      <c r="QMP4"/>
      <c r="QMS4"/>
      <c r="QMV4"/>
      <c r="QMY4"/>
      <c r="QNB4"/>
      <c r="QNE4"/>
      <c r="QNH4"/>
      <c r="QNK4"/>
      <c r="QNN4"/>
      <c r="QNQ4"/>
      <c r="QNT4"/>
      <c r="QNW4"/>
      <c r="QNZ4"/>
      <c r="QOC4"/>
      <c r="QOF4"/>
      <c r="QOI4"/>
      <c r="QOL4"/>
      <c r="QOO4"/>
      <c r="QOR4"/>
      <c r="QOU4"/>
      <c r="QOX4"/>
      <c r="QPA4"/>
      <c r="QPD4"/>
      <c r="QPG4"/>
      <c r="QPJ4"/>
      <c r="QPM4"/>
      <c r="QPP4"/>
      <c r="QPS4"/>
      <c r="QPV4"/>
      <c r="QPY4"/>
      <c r="QQB4"/>
      <c r="QQE4"/>
      <c r="QQH4"/>
      <c r="QQK4"/>
      <c r="QQN4"/>
      <c r="QQQ4"/>
      <c r="QQT4"/>
      <c r="QQW4"/>
      <c r="QQZ4"/>
      <c r="QRC4"/>
      <c r="QRF4"/>
      <c r="QRI4"/>
      <c r="QRL4"/>
      <c r="QRO4"/>
      <c r="QRR4"/>
      <c r="QRU4"/>
      <c r="QRX4"/>
      <c r="QSA4"/>
      <c r="QSD4"/>
      <c r="QSG4"/>
      <c r="QSJ4"/>
      <c r="QSM4"/>
      <c r="QSP4"/>
      <c r="QSS4"/>
      <c r="QSV4"/>
      <c r="QSY4"/>
      <c r="QTB4"/>
      <c r="QTE4"/>
      <c r="QTH4"/>
      <c r="QTK4"/>
      <c r="QTN4"/>
      <c r="QTQ4"/>
      <c r="QTT4"/>
      <c r="QTW4"/>
      <c r="QTZ4"/>
      <c r="QUC4"/>
      <c r="QUF4"/>
      <c r="QUI4"/>
      <c r="QUL4"/>
      <c r="QUO4"/>
      <c r="QUR4"/>
      <c r="QUU4"/>
      <c r="QUX4"/>
      <c r="QVA4"/>
      <c r="QVD4"/>
      <c r="QVG4"/>
      <c r="QVJ4"/>
      <c r="QVM4"/>
      <c r="QVP4"/>
      <c r="QVS4"/>
      <c r="QVV4"/>
      <c r="QVY4"/>
      <c r="QWB4"/>
      <c r="QWE4"/>
      <c r="QWH4"/>
      <c r="QWK4"/>
      <c r="QWN4"/>
      <c r="QWQ4"/>
      <c r="QWT4"/>
      <c r="QWW4"/>
      <c r="QWZ4"/>
      <c r="QXC4"/>
      <c r="QXF4"/>
      <c r="QXI4"/>
      <c r="QXL4"/>
      <c r="QXO4"/>
      <c r="QXR4"/>
      <c r="QXU4"/>
      <c r="QXX4"/>
      <c r="QYA4"/>
      <c r="QYD4"/>
      <c r="QYG4"/>
      <c r="QYJ4"/>
      <c r="QYM4"/>
      <c r="QYP4"/>
      <c r="QYS4"/>
      <c r="QYV4"/>
      <c r="QYY4"/>
      <c r="QZB4"/>
      <c r="QZE4"/>
      <c r="QZH4"/>
      <c r="QZK4"/>
      <c r="QZN4"/>
      <c r="QZQ4"/>
      <c r="QZT4"/>
      <c r="QZW4"/>
      <c r="QZZ4"/>
      <c r="RAC4"/>
      <c r="RAF4"/>
      <c r="RAI4"/>
      <c r="RAL4"/>
      <c r="RAO4"/>
      <c r="RAR4"/>
      <c r="RAU4"/>
      <c r="RAX4"/>
      <c r="RBA4"/>
      <c r="RBD4"/>
      <c r="RBG4"/>
      <c r="RBJ4"/>
      <c r="RBM4"/>
      <c r="RBP4"/>
      <c r="RBS4"/>
      <c r="RBV4"/>
      <c r="RBY4"/>
      <c r="RCB4"/>
      <c r="RCE4"/>
      <c r="RCH4"/>
      <c r="RCK4"/>
      <c r="RCN4"/>
      <c r="RCQ4"/>
      <c r="RCT4"/>
      <c r="RCW4"/>
      <c r="RCZ4"/>
      <c r="RDC4"/>
      <c r="RDF4"/>
      <c r="RDI4"/>
      <c r="RDL4"/>
      <c r="RDO4"/>
      <c r="RDR4"/>
      <c r="RDU4"/>
      <c r="RDX4"/>
      <c r="REA4"/>
      <c r="RED4"/>
      <c r="REG4"/>
      <c r="REJ4"/>
      <c r="REM4"/>
      <c r="REP4"/>
      <c r="RES4"/>
      <c r="REV4"/>
      <c r="REY4"/>
      <c r="RFB4"/>
      <c r="RFE4"/>
      <c r="RFH4"/>
      <c r="RFK4"/>
      <c r="RFN4"/>
      <c r="RFQ4"/>
      <c r="RFT4"/>
      <c r="RFW4"/>
      <c r="RFZ4"/>
      <c r="RGC4"/>
      <c r="RGF4"/>
      <c r="RGI4"/>
      <c r="RGL4"/>
      <c r="RGO4"/>
      <c r="RGR4"/>
      <c r="RGU4"/>
      <c r="RGX4"/>
      <c r="RHA4"/>
      <c r="RHD4"/>
      <c r="RHG4"/>
      <c r="RHJ4"/>
      <c r="RHM4"/>
      <c r="RHP4"/>
      <c r="RHS4"/>
      <c r="RHV4"/>
      <c r="RHY4"/>
      <c r="RIB4"/>
      <c r="RIE4"/>
      <c r="RIH4"/>
      <c r="RIK4"/>
      <c r="RIN4"/>
      <c r="RIQ4"/>
      <c r="RIT4"/>
      <c r="RIW4"/>
      <c r="RIZ4"/>
      <c r="RJC4"/>
      <c r="RJF4"/>
      <c r="RJI4"/>
      <c r="RJL4"/>
      <c r="RJO4"/>
      <c r="RJR4"/>
      <c r="RJU4"/>
      <c r="RJX4"/>
      <c r="RKA4"/>
      <c r="RKD4"/>
      <c r="RKG4"/>
      <c r="RKJ4"/>
      <c r="RKM4"/>
      <c r="RKP4"/>
      <c r="RKS4"/>
      <c r="RKV4"/>
      <c r="RKY4"/>
      <c r="RLB4"/>
      <c r="RLE4"/>
      <c r="RLH4"/>
      <c r="RLK4"/>
      <c r="RLN4"/>
      <c r="RLQ4"/>
      <c r="RLT4"/>
      <c r="RLW4"/>
      <c r="RLZ4"/>
      <c r="RMC4"/>
      <c r="RMF4"/>
      <c r="RMI4"/>
      <c r="RML4"/>
      <c r="RMO4"/>
      <c r="RMR4"/>
      <c r="RMU4"/>
      <c r="RMX4"/>
      <c r="RNA4"/>
      <c r="RND4"/>
      <c r="RNG4"/>
      <c r="RNJ4"/>
      <c r="RNM4"/>
      <c r="RNP4"/>
      <c r="RNS4"/>
      <c r="RNV4"/>
      <c r="RNY4"/>
      <c r="ROB4"/>
      <c r="ROE4"/>
      <c r="ROH4"/>
      <c r="ROK4"/>
      <c r="RON4"/>
      <c r="ROQ4"/>
      <c r="ROT4"/>
      <c r="ROW4"/>
      <c r="ROZ4"/>
      <c r="RPC4"/>
      <c r="RPF4"/>
      <c r="RPI4"/>
      <c r="RPL4"/>
      <c r="RPO4"/>
      <c r="RPR4"/>
      <c r="RPU4"/>
      <c r="RPX4"/>
      <c r="RQA4"/>
      <c r="RQD4"/>
      <c r="RQG4"/>
      <c r="RQJ4"/>
      <c r="RQM4"/>
      <c r="RQP4"/>
      <c r="RQS4"/>
      <c r="RQV4"/>
      <c r="RQY4"/>
      <c r="RRB4"/>
      <c r="RRE4"/>
      <c r="RRH4"/>
      <c r="RRK4"/>
      <c r="RRN4"/>
      <c r="RRQ4"/>
      <c r="RRT4"/>
      <c r="RRW4"/>
      <c r="RRZ4"/>
      <c r="RSC4"/>
      <c r="RSF4"/>
      <c r="RSI4"/>
      <c r="RSL4"/>
      <c r="RSO4"/>
      <c r="RSR4"/>
      <c r="RSU4"/>
      <c r="RSX4"/>
      <c r="RTA4"/>
      <c r="RTD4"/>
      <c r="RTG4"/>
      <c r="RTJ4"/>
      <c r="RTM4"/>
      <c r="RTP4"/>
      <c r="RTS4"/>
      <c r="RTV4"/>
      <c r="RTY4"/>
      <c r="RUB4"/>
      <c r="RUE4"/>
      <c r="RUH4"/>
      <c r="RUK4"/>
      <c r="RUN4"/>
      <c r="RUQ4"/>
      <c r="RUT4"/>
      <c r="RUW4"/>
      <c r="RUZ4"/>
      <c r="RVC4"/>
      <c r="RVF4"/>
      <c r="RVI4"/>
      <c r="RVL4"/>
      <c r="RVO4"/>
      <c r="RVR4"/>
      <c r="RVU4"/>
      <c r="RVX4"/>
      <c r="RWA4"/>
      <c r="RWD4"/>
      <c r="RWG4"/>
      <c r="RWJ4"/>
      <c r="RWM4"/>
      <c r="RWP4"/>
      <c r="RWS4"/>
      <c r="RWV4"/>
      <c r="RWY4"/>
      <c r="RXB4"/>
      <c r="RXE4"/>
      <c r="RXH4"/>
      <c r="RXK4"/>
      <c r="RXN4"/>
      <c r="RXQ4"/>
      <c r="RXT4"/>
      <c r="RXW4"/>
      <c r="RXZ4"/>
      <c r="RYC4"/>
      <c r="RYF4"/>
      <c r="RYI4"/>
      <c r="RYL4"/>
      <c r="RYO4"/>
      <c r="RYR4"/>
      <c r="RYU4"/>
      <c r="RYX4"/>
      <c r="RZA4"/>
      <c r="RZD4"/>
      <c r="RZG4"/>
      <c r="RZJ4"/>
      <c r="RZM4"/>
      <c r="RZP4"/>
      <c r="RZS4"/>
      <c r="RZV4"/>
      <c r="RZY4"/>
      <c r="SAB4"/>
      <c r="SAE4"/>
      <c r="SAH4"/>
      <c r="SAK4"/>
      <c r="SAN4"/>
      <c r="SAQ4"/>
      <c r="SAT4"/>
      <c r="SAW4"/>
      <c r="SAZ4"/>
      <c r="SBC4"/>
      <c r="SBF4"/>
      <c r="SBI4"/>
      <c r="SBL4"/>
      <c r="SBO4"/>
      <c r="SBR4"/>
      <c r="SBU4"/>
      <c r="SBX4"/>
      <c r="SCA4"/>
      <c r="SCD4"/>
      <c r="SCG4"/>
      <c r="SCJ4"/>
      <c r="SCM4"/>
      <c r="SCP4"/>
      <c r="SCS4"/>
      <c r="SCV4"/>
      <c r="SCY4"/>
      <c r="SDB4"/>
      <c r="SDE4"/>
      <c r="SDH4"/>
      <c r="SDK4"/>
      <c r="SDN4"/>
      <c r="SDQ4"/>
      <c r="SDT4"/>
      <c r="SDW4"/>
      <c r="SDZ4"/>
      <c r="SEC4"/>
      <c r="SEF4"/>
      <c r="SEI4"/>
      <c r="SEL4"/>
      <c r="SEO4"/>
      <c r="SER4"/>
      <c r="SEU4"/>
      <c r="SEX4"/>
      <c r="SFA4"/>
      <c r="SFD4"/>
      <c r="SFG4"/>
      <c r="SFJ4"/>
      <c r="SFM4"/>
      <c r="SFP4"/>
      <c r="SFS4"/>
      <c r="SFV4"/>
      <c r="SFY4"/>
      <c r="SGB4"/>
      <c r="SGE4"/>
      <c r="SGH4"/>
      <c r="SGK4"/>
      <c r="SGN4"/>
      <c r="SGQ4"/>
      <c r="SGT4"/>
      <c r="SGW4"/>
      <c r="SGZ4"/>
      <c r="SHC4"/>
      <c r="SHF4"/>
      <c r="SHI4"/>
      <c r="SHL4"/>
      <c r="SHO4"/>
      <c r="SHR4"/>
      <c r="SHU4"/>
      <c r="SHX4"/>
      <c r="SIA4"/>
      <c r="SID4"/>
      <c r="SIG4"/>
      <c r="SIJ4"/>
      <c r="SIM4"/>
      <c r="SIP4"/>
      <c r="SIS4"/>
      <c r="SIV4"/>
      <c r="SIY4"/>
      <c r="SJB4"/>
      <c r="SJE4"/>
      <c r="SJH4"/>
      <c r="SJK4"/>
      <c r="SJN4"/>
      <c r="SJQ4"/>
      <c r="SJT4"/>
      <c r="SJW4"/>
      <c r="SJZ4"/>
      <c r="SKC4"/>
      <c r="SKF4"/>
      <c r="SKI4"/>
      <c r="SKL4"/>
      <c r="SKO4"/>
      <c r="SKR4"/>
      <c r="SKU4"/>
      <c r="SKX4"/>
      <c r="SLA4"/>
      <c r="SLD4"/>
      <c r="SLG4"/>
      <c r="SLJ4"/>
      <c r="SLM4"/>
      <c r="SLP4"/>
      <c r="SLS4"/>
      <c r="SLV4"/>
      <c r="SLY4"/>
      <c r="SMB4"/>
      <c r="SME4"/>
      <c r="SMH4"/>
      <c r="SMK4"/>
      <c r="SMN4"/>
      <c r="SMQ4"/>
      <c r="SMT4"/>
      <c r="SMW4"/>
      <c r="SMZ4"/>
      <c r="SNC4"/>
      <c r="SNF4"/>
      <c r="SNI4"/>
      <c r="SNL4"/>
      <c r="SNO4"/>
      <c r="SNR4"/>
      <c r="SNU4"/>
      <c r="SNX4"/>
      <c r="SOA4"/>
      <c r="SOD4"/>
      <c r="SOG4"/>
      <c r="SOJ4"/>
      <c r="SOM4"/>
      <c r="SOP4"/>
      <c r="SOS4"/>
      <c r="SOV4"/>
      <c r="SOY4"/>
      <c r="SPB4"/>
      <c r="SPE4"/>
      <c r="SPH4"/>
      <c r="SPK4"/>
      <c r="SPN4"/>
      <c r="SPQ4"/>
      <c r="SPT4"/>
      <c r="SPW4"/>
      <c r="SPZ4"/>
      <c r="SQC4"/>
      <c r="SQF4"/>
      <c r="SQI4"/>
      <c r="SQL4"/>
      <c r="SQO4"/>
      <c r="SQR4"/>
      <c r="SQU4"/>
      <c r="SQX4"/>
      <c r="SRA4"/>
      <c r="SRD4"/>
      <c r="SRG4"/>
      <c r="SRJ4"/>
      <c r="SRM4"/>
      <c r="SRP4"/>
      <c r="SRS4"/>
      <c r="SRV4"/>
      <c r="SRY4"/>
      <c r="SSB4"/>
      <c r="SSE4"/>
      <c r="SSH4"/>
      <c r="SSK4"/>
      <c r="SSN4"/>
      <c r="SSQ4"/>
      <c r="SST4"/>
      <c r="SSW4"/>
      <c r="SSZ4"/>
      <c r="STC4"/>
      <c r="STF4"/>
      <c r="STI4"/>
      <c r="STL4"/>
      <c r="STO4"/>
      <c r="STR4"/>
      <c r="STU4"/>
      <c r="STX4"/>
      <c r="SUA4"/>
      <c r="SUD4"/>
      <c r="SUG4"/>
      <c r="SUJ4"/>
      <c r="SUM4"/>
      <c r="SUP4"/>
      <c r="SUS4"/>
      <c r="SUV4"/>
      <c r="SUY4"/>
      <c r="SVB4"/>
      <c r="SVE4"/>
      <c r="SVH4"/>
      <c r="SVK4"/>
      <c r="SVN4"/>
      <c r="SVQ4"/>
      <c r="SVT4"/>
      <c r="SVW4"/>
      <c r="SVZ4"/>
      <c r="SWC4"/>
      <c r="SWF4"/>
      <c r="SWI4"/>
      <c r="SWL4"/>
      <c r="SWO4"/>
      <c r="SWR4"/>
      <c r="SWU4"/>
      <c r="SWX4"/>
      <c r="SXA4"/>
      <c r="SXD4"/>
      <c r="SXG4"/>
      <c r="SXJ4"/>
      <c r="SXM4"/>
      <c r="SXP4"/>
      <c r="SXS4"/>
      <c r="SXV4"/>
      <c r="SXY4"/>
      <c r="SYB4"/>
      <c r="SYE4"/>
      <c r="SYH4"/>
      <c r="SYK4"/>
      <c r="SYN4"/>
      <c r="SYQ4"/>
      <c r="SYT4"/>
      <c r="SYW4"/>
      <c r="SYZ4"/>
      <c r="SZC4"/>
      <c r="SZF4"/>
      <c r="SZI4"/>
      <c r="SZL4"/>
      <c r="SZO4"/>
      <c r="SZR4"/>
      <c r="SZU4"/>
      <c r="SZX4"/>
      <c r="TAA4"/>
      <c r="TAD4"/>
      <c r="TAG4"/>
      <c r="TAJ4"/>
      <c r="TAM4"/>
      <c r="TAP4"/>
      <c r="TAS4"/>
      <c r="TAV4"/>
      <c r="TAY4"/>
      <c r="TBB4"/>
      <c r="TBE4"/>
      <c r="TBH4"/>
      <c r="TBK4"/>
      <c r="TBN4"/>
      <c r="TBQ4"/>
      <c r="TBT4"/>
      <c r="TBW4"/>
      <c r="TBZ4"/>
      <c r="TCC4"/>
      <c r="TCF4"/>
      <c r="TCI4"/>
      <c r="TCL4"/>
      <c r="TCO4"/>
      <c r="TCR4"/>
      <c r="TCU4"/>
      <c r="TCX4"/>
      <c r="TDA4"/>
      <c r="TDD4"/>
      <c r="TDG4"/>
      <c r="TDJ4"/>
      <c r="TDM4"/>
      <c r="TDP4"/>
      <c r="TDS4"/>
      <c r="TDV4"/>
      <c r="TDY4"/>
      <c r="TEB4"/>
      <c r="TEE4"/>
      <c r="TEH4"/>
      <c r="TEK4"/>
      <c r="TEN4"/>
      <c r="TEQ4"/>
      <c r="TET4"/>
      <c r="TEW4"/>
      <c r="TEZ4"/>
      <c r="TFC4"/>
      <c r="TFF4"/>
      <c r="TFI4"/>
      <c r="TFL4"/>
      <c r="TFO4"/>
      <c r="TFR4"/>
      <c r="TFU4"/>
      <c r="TFX4"/>
      <c r="TGA4"/>
      <c r="TGD4"/>
      <c r="TGG4"/>
      <c r="TGJ4"/>
      <c r="TGM4"/>
      <c r="TGP4"/>
      <c r="TGS4"/>
      <c r="TGV4"/>
      <c r="TGY4"/>
      <c r="THB4"/>
      <c r="THE4"/>
      <c r="THH4"/>
      <c r="THK4"/>
      <c r="THN4"/>
      <c r="THQ4"/>
      <c r="THT4"/>
      <c r="THW4"/>
      <c r="THZ4"/>
      <c r="TIC4"/>
      <c r="TIF4"/>
      <c r="TII4"/>
      <c r="TIL4"/>
      <c r="TIO4"/>
      <c r="TIR4"/>
      <c r="TIU4"/>
      <c r="TIX4"/>
      <c r="TJA4"/>
      <c r="TJD4"/>
      <c r="TJG4"/>
      <c r="TJJ4"/>
      <c r="TJM4"/>
      <c r="TJP4"/>
      <c r="TJS4"/>
      <c r="TJV4"/>
      <c r="TJY4"/>
      <c r="TKB4"/>
      <c r="TKE4"/>
      <c r="TKH4"/>
      <c r="TKK4"/>
      <c r="TKN4"/>
      <c r="TKQ4"/>
      <c r="TKT4"/>
      <c r="TKW4"/>
      <c r="TKZ4"/>
      <c r="TLC4"/>
      <c r="TLF4"/>
      <c r="TLI4"/>
      <c r="TLL4"/>
      <c r="TLO4"/>
      <c r="TLR4"/>
      <c r="TLU4"/>
      <c r="TLX4"/>
      <c r="TMA4"/>
      <c r="TMD4"/>
      <c r="TMG4"/>
      <c r="TMJ4"/>
      <c r="TMM4"/>
      <c r="TMP4"/>
      <c r="TMS4"/>
      <c r="TMV4"/>
      <c r="TMY4"/>
      <c r="TNB4"/>
      <c r="TNE4"/>
      <c r="TNH4"/>
      <c r="TNK4"/>
      <c r="TNN4"/>
      <c r="TNQ4"/>
      <c r="TNT4"/>
      <c r="TNW4"/>
      <c r="TNZ4"/>
      <c r="TOC4"/>
      <c r="TOF4"/>
      <c r="TOI4"/>
      <c r="TOL4"/>
      <c r="TOO4"/>
      <c r="TOR4"/>
      <c r="TOU4"/>
      <c r="TOX4"/>
      <c r="TPA4"/>
      <c r="TPD4"/>
      <c r="TPG4"/>
      <c r="TPJ4"/>
      <c r="TPM4"/>
      <c r="TPP4"/>
      <c r="TPS4"/>
      <c r="TPV4"/>
      <c r="TPY4"/>
      <c r="TQB4"/>
      <c r="TQE4"/>
      <c r="TQH4"/>
      <c r="TQK4"/>
      <c r="TQN4"/>
      <c r="TQQ4"/>
      <c r="TQT4"/>
      <c r="TQW4"/>
      <c r="TQZ4"/>
      <c r="TRC4"/>
      <c r="TRF4"/>
      <c r="TRI4"/>
      <c r="TRL4"/>
      <c r="TRO4"/>
      <c r="TRR4"/>
      <c r="TRU4"/>
      <c r="TRX4"/>
      <c r="TSA4"/>
      <c r="TSD4"/>
      <c r="TSG4"/>
      <c r="TSJ4"/>
      <c r="TSM4"/>
      <c r="TSP4"/>
      <c r="TSS4"/>
      <c r="TSV4"/>
      <c r="TSY4"/>
      <c r="TTB4"/>
      <c r="TTE4"/>
      <c r="TTH4"/>
      <c r="TTK4"/>
      <c r="TTN4"/>
      <c r="TTQ4"/>
      <c r="TTT4"/>
      <c r="TTW4"/>
      <c r="TTZ4"/>
      <c r="TUC4"/>
      <c r="TUF4"/>
      <c r="TUI4"/>
      <c r="TUL4"/>
      <c r="TUO4"/>
      <c r="TUR4"/>
      <c r="TUU4"/>
      <c r="TUX4"/>
      <c r="TVA4"/>
      <c r="TVD4"/>
      <c r="TVG4"/>
      <c r="TVJ4"/>
      <c r="TVM4"/>
      <c r="TVP4"/>
      <c r="TVS4"/>
      <c r="TVV4"/>
      <c r="TVY4"/>
      <c r="TWB4"/>
      <c r="TWE4"/>
      <c r="TWH4"/>
      <c r="TWK4"/>
      <c r="TWN4"/>
      <c r="TWQ4"/>
      <c r="TWT4"/>
      <c r="TWW4"/>
      <c r="TWZ4"/>
      <c r="TXC4"/>
      <c r="TXF4"/>
      <c r="TXI4"/>
      <c r="TXL4"/>
      <c r="TXO4"/>
      <c r="TXR4"/>
      <c r="TXU4"/>
      <c r="TXX4"/>
      <c r="TYA4"/>
      <c r="TYD4"/>
      <c r="TYG4"/>
      <c r="TYJ4"/>
      <c r="TYM4"/>
      <c r="TYP4"/>
      <c r="TYS4"/>
      <c r="TYV4"/>
      <c r="TYY4"/>
      <c r="TZB4"/>
      <c r="TZE4"/>
      <c r="TZH4"/>
      <c r="TZK4"/>
      <c r="TZN4"/>
      <c r="TZQ4"/>
      <c r="TZT4"/>
      <c r="TZW4"/>
      <c r="TZZ4"/>
      <c r="UAC4"/>
      <c r="UAF4"/>
      <c r="UAI4"/>
      <c r="UAL4"/>
      <c r="UAO4"/>
      <c r="UAR4"/>
      <c r="UAU4"/>
      <c r="UAX4"/>
      <c r="UBA4"/>
      <c r="UBD4"/>
      <c r="UBG4"/>
      <c r="UBJ4"/>
      <c r="UBM4"/>
      <c r="UBP4"/>
      <c r="UBS4"/>
      <c r="UBV4"/>
      <c r="UBY4"/>
      <c r="UCB4"/>
      <c r="UCE4"/>
      <c r="UCH4"/>
      <c r="UCK4"/>
      <c r="UCN4"/>
      <c r="UCQ4"/>
      <c r="UCT4"/>
      <c r="UCW4"/>
      <c r="UCZ4"/>
      <c r="UDC4"/>
      <c r="UDF4"/>
      <c r="UDI4"/>
      <c r="UDL4"/>
      <c r="UDO4"/>
      <c r="UDR4"/>
      <c r="UDU4"/>
      <c r="UDX4"/>
      <c r="UEA4"/>
      <c r="UED4"/>
      <c r="UEG4"/>
      <c r="UEJ4"/>
      <c r="UEM4"/>
      <c r="UEP4"/>
      <c r="UES4"/>
      <c r="UEV4"/>
      <c r="UEY4"/>
      <c r="UFB4"/>
      <c r="UFE4"/>
      <c r="UFH4"/>
      <c r="UFK4"/>
      <c r="UFN4"/>
      <c r="UFQ4"/>
      <c r="UFT4"/>
      <c r="UFW4"/>
      <c r="UFZ4"/>
      <c r="UGC4"/>
      <c r="UGF4"/>
      <c r="UGI4"/>
      <c r="UGL4"/>
      <c r="UGO4"/>
      <c r="UGR4"/>
      <c r="UGU4"/>
      <c r="UGX4"/>
      <c r="UHA4"/>
      <c r="UHD4"/>
      <c r="UHG4"/>
      <c r="UHJ4"/>
      <c r="UHM4"/>
      <c r="UHP4"/>
      <c r="UHS4"/>
      <c r="UHV4"/>
      <c r="UHY4"/>
      <c r="UIB4"/>
      <c r="UIE4"/>
      <c r="UIH4"/>
      <c r="UIK4"/>
      <c r="UIN4"/>
      <c r="UIQ4"/>
      <c r="UIT4"/>
      <c r="UIW4"/>
      <c r="UIZ4"/>
      <c r="UJC4"/>
      <c r="UJF4"/>
      <c r="UJI4"/>
      <c r="UJL4"/>
      <c r="UJO4"/>
      <c r="UJR4"/>
      <c r="UJU4"/>
      <c r="UJX4"/>
      <c r="UKA4"/>
      <c r="UKD4"/>
      <c r="UKG4"/>
      <c r="UKJ4"/>
      <c r="UKM4"/>
      <c r="UKP4"/>
      <c r="UKS4"/>
      <c r="UKV4"/>
      <c r="UKY4"/>
      <c r="ULB4"/>
      <c r="ULE4"/>
      <c r="ULH4"/>
      <c r="ULK4"/>
      <c r="ULN4"/>
      <c r="ULQ4"/>
      <c r="ULT4"/>
      <c r="ULW4"/>
      <c r="ULZ4"/>
      <c r="UMC4"/>
      <c r="UMF4"/>
      <c r="UMI4"/>
      <c r="UML4"/>
      <c r="UMO4"/>
      <c r="UMR4"/>
      <c r="UMU4"/>
      <c r="UMX4"/>
      <c r="UNA4"/>
      <c r="UND4"/>
      <c r="UNG4"/>
      <c r="UNJ4"/>
      <c r="UNM4"/>
      <c r="UNP4"/>
      <c r="UNS4"/>
      <c r="UNV4"/>
      <c r="UNY4"/>
      <c r="UOB4"/>
      <c r="UOE4"/>
      <c r="UOH4"/>
      <c r="UOK4"/>
      <c r="UON4"/>
      <c r="UOQ4"/>
      <c r="UOT4"/>
      <c r="UOW4"/>
      <c r="UOZ4"/>
      <c r="UPC4"/>
      <c r="UPF4"/>
      <c r="UPI4"/>
      <c r="UPL4"/>
      <c r="UPO4"/>
      <c r="UPR4"/>
      <c r="UPU4"/>
      <c r="UPX4"/>
      <c r="UQA4"/>
      <c r="UQD4"/>
      <c r="UQG4"/>
      <c r="UQJ4"/>
      <c r="UQM4"/>
      <c r="UQP4"/>
      <c r="UQS4"/>
      <c r="UQV4"/>
      <c r="UQY4"/>
      <c r="URB4"/>
      <c r="URE4"/>
      <c r="URH4"/>
      <c r="URK4"/>
      <c r="URN4"/>
      <c r="URQ4"/>
      <c r="URT4"/>
      <c r="URW4"/>
      <c r="URZ4"/>
      <c r="USC4"/>
      <c r="USF4"/>
      <c r="USI4"/>
      <c r="USL4"/>
      <c r="USO4"/>
      <c r="USR4"/>
      <c r="USU4"/>
      <c r="USX4"/>
      <c r="UTA4"/>
      <c r="UTD4"/>
      <c r="UTG4"/>
      <c r="UTJ4"/>
      <c r="UTM4"/>
      <c r="UTP4"/>
      <c r="UTS4"/>
      <c r="UTV4"/>
      <c r="UTY4"/>
      <c r="UUB4"/>
      <c r="UUE4"/>
      <c r="UUH4"/>
      <c r="UUK4"/>
      <c r="UUN4"/>
      <c r="UUQ4"/>
      <c r="UUT4"/>
      <c r="UUW4"/>
      <c r="UUZ4"/>
      <c r="UVC4"/>
      <c r="UVF4"/>
      <c r="UVI4"/>
      <c r="UVL4"/>
      <c r="UVO4"/>
      <c r="UVR4"/>
      <c r="UVU4"/>
      <c r="UVX4"/>
      <c r="UWA4"/>
      <c r="UWD4"/>
      <c r="UWG4"/>
      <c r="UWJ4"/>
      <c r="UWM4"/>
      <c r="UWP4"/>
      <c r="UWS4"/>
      <c r="UWV4"/>
      <c r="UWY4"/>
      <c r="UXB4"/>
      <c r="UXE4"/>
      <c r="UXH4"/>
      <c r="UXK4"/>
      <c r="UXN4"/>
      <c r="UXQ4"/>
      <c r="UXT4"/>
      <c r="UXW4"/>
      <c r="UXZ4"/>
      <c r="UYC4"/>
      <c r="UYF4"/>
      <c r="UYI4"/>
      <c r="UYL4"/>
      <c r="UYO4"/>
      <c r="UYR4"/>
      <c r="UYU4"/>
      <c r="UYX4"/>
      <c r="UZA4"/>
      <c r="UZD4"/>
      <c r="UZG4"/>
      <c r="UZJ4"/>
      <c r="UZM4"/>
      <c r="UZP4"/>
      <c r="UZS4"/>
      <c r="UZV4"/>
      <c r="UZY4"/>
      <c r="VAB4"/>
      <c r="VAE4"/>
      <c r="VAH4"/>
      <c r="VAK4"/>
      <c r="VAN4"/>
      <c r="VAQ4"/>
      <c r="VAT4"/>
      <c r="VAW4"/>
      <c r="VAZ4"/>
      <c r="VBC4"/>
      <c r="VBF4"/>
      <c r="VBI4"/>
      <c r="VBL4"/>
      <c r="VBO4"/>
      <c r="VBR4"/>
      <c r="VBU4"/>
      <c r="VBX4"/>
      <c r="VCA4"/>
      <c r="VCD4"/>
      <c r="VCG4"/>
      <c r="VCJ4"/>
      <c r="VCM4"/>
      <c r="VCP4"/>
      <c r="VCS4"/>
      <c r="VCV4"/>
      <c r="VCY4"/>
      <c r="VDB4"/>
      <c r="VDE4"/>
      <c r="VDH4"/>
      <c r="VDK4"/>
      <c r="VDN4"/>
      <c r="VDQ4"/>
      <c r="VDT4"/>
      <c r="VDW4"/>
      <c r="VDZ4"/>
      <c r="VEC4"/>
      <c r="VEF4"/>
      <c r="VEI4"/>
      <c r="VEL4"/>
      <c r="VEO4"/>
      <c r="VER4"/>
      <c r="VEU4"/>
      <c r="VEX4"/>
      <c r="VFA4"/>
      <c r="VFD4"/>
      <c r="VFG4"/>
      <c r="VFJ4"/>
      <c r="VFM4"/>
      <c r="VFP4"/>
      <c r="VFS4"/>
      <c r="VFV4"/>
      <c r="VFY4"/>
      <c r="VGB4"/>
      <c r="VGE4"/>
      <c r="VGH4"/>
      <c r="VGK4"/>
      <c r="VGN4"/>
      <c r="VGQ4"/>
      <c r="VGT4"/>
      <c r="VGW4"/>
      <c r="VGZ4"/>
      <c r="VHC4"/>
      <c r="VHF4"/>
      <c r="VHI4"/>
      <c r="VHL4"/>
      <c r="VHO4"/>
      <c r="VHR4"/>
      <c r="VHU4"/>
      <c r="VHX4"/>
      <c r="VIA4"/>
      <c r="VID4"/>
      <c r="VIG4"/>
      <c r="VIJ4"/>
      <c r="VIM4"/>
      <c r="VIP4"/>
      <c r="VIS4"/>
      <c r="VIV4"/>
      <c r="VIY4"/>
      <c r="VJB4"/>
      <c r="VJE4"/>
      <c r="VJH4"/>
      <c r="VJK4"/>
      <c r="VJN4"/>
      <c r="VJQ4"/>
      <c r="VJT4"/>
      <c r="VJW4"/>
      <c r="VJZ4"/>
      <c r="VKC4"/>
      <c r="VKF4"/>
      <c r="VKI4"/>
      <c r="VKL4"/>
      <c r="VKO4"/>
      <c r="VKR4"/>
      <c r="VKU4"/>
      <c r="VKX4"/>
      <c r="VLA4"/>
      <c r="VLD4"/>
      <c r="VLG4"/>
      <c r="VLJ4"/>
      <c r="VLM4"/>
      <c r="VLP4"/>
      <c r="VLS4"/>
      <c r="VLV4"/>
      <c r="VLY4"/>
      <c r="VMB4"/>
      <c r="VME4"/>
      <c r="VMH4"/>
      <c r="VMK4"/>
      <c r="VMN4"/>
      <c r="VMQ4"/>
      <c r="VMT4"/>
      <c r="VMW4"/>
      <c r="VMZ4"/>
      <c r="VNC4"/>
      <c r="VNF4"/>
      <c r="VNI4"/>
      <c r="VNL4"/>
      <c r="VNO4"/>
      <c r="VNR4"/>
      <c r="VNU4"/>
      <c r="VNX4"/>
      <c r="VOA4"/>
      <c r="VOD4"/>
      <c r="VOG4"/>
      <c r="VOJ4"/>
      <c r="VOM4"/>
      <c r="VOP4"/>
      <c r="VOS4"/>
      <c r="VOV4"/>
      <c r="VOY4"/>
      <c r="VPB4"/>
      <c r="VPE4"/>
      <c r="VPH4"/>
      <c r="VPK4"/>
      <c r="VPN4"/>
      <c r="VPQ4"/>
      <c r="VPT4"/>
      <c r="VPW4"/>
      <c r="VPZ4"/>
      <c r="VQC4"/>
      <c r="VQF4"/>
      <c r="VQI4"/>
      <c r="VQL4"/>
      <c r="VQO4"/>
      <c r="VQR4"/>
      <c r="VQU4"/>
      <c r="VQX4"/>
      <c r="VRA4"/>
      <c r="VRD4"/>
      <c r="VRG4"/>
      <c r="VRJ4"/>
      <c r="VRM4"/>
      <c r="VRP4"/>
      <c r="VRS4"/>
      <c r="VRV4"/>
      <c r="VRY4"/>
      <c r="VSB4"/>
      <c r="VSE4"/>
      <c r="VSH4"/>
      <c r="VSK4"/>
      <c r="VSN4"/>
      <c r="VSQ4"/>
      <c r="VST4"/>
      <c r="VSW4"/>
      <c r="VSZ4"/>
      <c r="VTC4"/>
      <c r="VTF4"/>
      <c r="VTI4"/>
      <c r="VTL4"/>
      <c r="VTO4"/>
      <c r="VTR4"/>
      <c r="VTU4"/>
      <c r="VTX4"/>
      <c r="VUA4"/>
      <c r="VUD4"/>
      <c r="VUG4"/>
      <c r="VUJ4"/>
      <c r="VUM4"/>
      <c r="VUP4"/>
      <c r="VUS4"/>
      <c r="VUV4"/>
      <c r="VUY4"/>
      <c r="VVB4"/>
      <c r="VVE4"/>
      <c r="VVH4"/>
      <c r="VVK4"/>
      <c r="VVN4"/>
      <c r="VVQ4"/>
      <c r="VVT4"/>
      <c r="VVW4"/>
      <c r="VVZ4"/>
      <c r="VWC4"/>
      <c r="VWF4"/>
      <c r="VWI4"/>
      <c r="VWL4"/>
      <c r="VWO4"/>
      <c r="VWR4"/>
      <c r="VWU4"/>
      <c r="VWX4"/>
      <c r="VXA4"/>
      <c r="VXD4"/>
      <c r="VXG4"/>
      <c r="VXJ4"/>
      <c r="VXM4"/>
      <c r="VXP4"/>
      <c r="VXS4"/>
      <c r="VXV4"/>
      <c r="VXY4"/>
      <c r="VYB4"/>
      <c r="VYE4"/>
      <c r="VYH4"/>
      <c r="VYK4"/>
      <c r="VYN4"/>
      <c r="VYQ4"/>
      <c r="VYT4"/>
      <c r="VYW4"/>
      <c r="VYZ4"/>
      <c r="VZC4"/>
      <c r="VZF4"/>
      <c r="VZI4"/>
      <c r="VZL4"/>
      <c r="VZO4"/>
      <c r="VZR4"/>
      <c r="VZU4"/>
      <c r="VZX4"/>
      <c r="WAA4"/>
      <c r="WAD4"/>
      <c r="WAG4"/>
      <c r="WAJ4"/>
      <c r="WAM4"/>
      <c r="WAP4"/>
      <c r="WAS4"/>
      <c r="WAV4"/>
      <c r="WAY4"/>
      <c r="WBB4"/>
      <c r="WBE4"/>
      <c r="WBH4"/>
      <c r="WBK4"/>
      <c r="WBN4"/>
      <c r="WBQ4"/>
      <c r="WBT4"/>
      <c r="WBW4"/>
      <c r="WBZ4"/>
      <c r="WCC4"/>
      <c r="WCF4"/>
      <c r="WCI4"/>
      <c r="WCL4"/>
      <c r="WCO4"/>
      <c r="WCR4"/>
      <c r="WCU4"/>
      <c r="WCX4"/>
      <c r="WDA4"/>
      <c r="WDD4"/>
      <c r="WDG4"/>
      <c r="WDJ4"/>
      <c r="WDM4"/>
      <c r="WDP4"/>
      <c r="WDS4"/>
      <c r="WDV4"/>
      <c r="WDY4"/>
      <c r="WEB4"/>
      <c r="WEE4"/>
      <c r="WEH4"/>
      <c r="WEK4"/>
      <c r="WEN4"/>
      <c r="WEQ4"/>
      <c r="WET4"/>
      <c r="WEW4"/>
      <c r="WEZ4"/>
      <c r="WFC4"/>
      <c r="WFF4"/>
      <c r="WFI4"/>
      <c r="WFL4"/>
      <c r="WFO4"/>
      <c r="WFR4"/>
      <c r="WFU4"/>
      <c r="WFX4"/>
      <c r="WGA4"/>
      <c r="WGD4"/>
      <c r="WGG4"/>
      <c r="WGJ4"/>
      <c r="WGM4"/>
      <c r="WGP4"/>
      <c r="WGS4"/>
      <c r="WGV4"/>
      <c r="WGY4"/>
      <c r="WHB4"/>
      <c r="WHE4"/>
      <c r="WHH4"/>
      <c r="WHK4"/>
      <c r="WHN4"/>
      <c r="WHQ4"/>
      <c r="WHT4"/>
      <c r="WHW4"/>
      <c r="WHZ4"/>
      <c r="WIC4"/>
      <c r="WIF4"/>
      <c r="WII4"/>
      <c r="WIL4"/>
      <c r="WIO4"/>
      <c r="WIR4"/>
      <c r="WIU4"/>
      <c r="WIX4"/>
      <c r="WJA4"/>
      <c r="WJD4"/>
      <c r="WJG4"/>
      <c r="WJJ4"/>
      <c r="WJM4"/>
      <c r="WJP4"/>
      <c r="WJS4"/>
      <c r="WJV4"/>
      <c r="WJY4"/>
      <c r="WKB4"/>
      <c r="WKE4"/>
      <c r="WKH4"/>
      <c r="WKK4"/>
      <c r="WKN4"/>
      <c r="WKQ4"/>
      <c r="WKT4"/>
      <c r="WKW4"/>
      <c r="WKZ4"/>
      <c r="WLC4"/>
      <c r="WLF4"/>
      <c r="WLI4"/>
      <c r="WLL4"/>
      <c r="WLO4"/>
      <c r="WLR4"/>
      <c r="WLU4"/>
      <c r="WLX4"/>
      <c r="WMA4"/>
      <c r="WMD4"/>
      <c r="WMG4"/>
      <c r="WMJ4"/>
      <c r="WMM4"/>
      <c r="WMP4"/>
      <c r="WMS4"/>
      <c r="WMV4"/>
      <c r="WMY4"/>
      <c r="WNB4"/>
      <c r="WNE4"/>
      <c r="WNH4"/>
      <c r="WNK4"/>
      <c r="WNN4"/>
      <c r="WNQ4"/>
      <c r="WNT4"/>
      <c r="WNW4"/>
      <c r="WNZ4"/>
      <c r="WOC4"/>
      <c r="WOF4"/>
      <c r="WOI4"/>
      <c r="WOL4"/>
      <c r="WOO4"/>
      <c r="WOR4"/>
      <c r="WOU4"/>
      <c r="WOX4"/>
      <c r="WPA4"/>
      <c r="WPD4"/>
      <c r="WPG4"/>
      <c r="WPJ4"/>
      <c r="WPM4"/>
      <c r="WPP4"/>
      <c r="WPS4"/>
      <c r="WPV4"/>
      <c r="WPY4"/>
      <c r="WQB4"/>
      <c r="WQE4"/>
      <c r="WQH4"/>
      <c r="WQK4"/>
      <c r="WQN4"/>
      <c r="WQQ4"/>
      <c r="WQT4"/>
      <c r="WQW4"/>
      <c r="WQZ4"/>
      <c r="WRC4"/>
      <c r="WRF4"/>
      <c r="WRI4"/>
      <c r="WRL4"/>
      <c r="WRO4"/>
      <c r="WRR4"/>
      <c r="WRU4"/>
      <c r="WRX4"/>
      <c r="WSA4"/>
      <c r="WSD4"/>
      <c r="WSG4"/>
      <c r="WSJ4"/>
      <c r="WSM4"/>
      <c r="WSP4"/>
      <c r="WSS4"/>
      <c r="WSV4"/>
      <c r="WSY4"/>
      <c r="WTB4"/>
      <c r="WTE4"/>
      <c r="WTH4"/>
      <c r="WTK4"/>
      <c r="WTN4"/>
      <c r="WTQ4"/>
      <c r="WTT4"/>
      <c r="WTW4"/>
      <c r="WTZ4"/>
      <c r="WUC4"/>
      <c r="WUF4"/>
      <c r="WUI4"/>
      <c r="WUL4"/>
      <c r="WUO4"/>
      <c r="WUR4"/>
      <c r="WUU4"/>
      <c r="WUX4"/>
      <c r="WVA4"/>
      <c r="WVD4"/>
      <c r="WVG4"/>
      <c r="WVJ4"/>
      <c r="WVM4"/>
      <c r="WVP4"/>
      <c r="WVS4"/>
      <c r="WVV4"/>
      <c r="WVY4"/>
      <c r="WWB4"/>
      <c r="WWE4"/>
      <c r="WWH4"/>
      <c r="WWK4"/>
      <c r="WWN4"/>
      <c r="WWQ4"/>
      <c r="WWT4"/>
      <c r="WWW4"/>
      <c r="WWZ4"/>
      <c r="WXC4"/>
      <c r="WXF4"/>
      <c r="WXI4"/>
      <c r="WXL4"/>
      <c r="WXO4"/>
      <c r="WXR4"/>
      <c r="WXU4"/>
      <c r="WXX4"/>
      <c r="WYA4"/>
      <c r="WYD4"/>
      <c r="WYG4"/>
      <c r="WYJ4"/>
      <c r="WYM4"/>
      <c r="WYP4"/>
      <c r="WYS4"/>
      <c r="WYV4"/>
      <c r="WYY4"/>
      <c r="WZB4"/>
      <c r="WZE4"/>
      <c r="WZH4"/>
      <c r="WZK4"/>
      <c r="WZN4"/>
      <c r="WZQ4"/>
      <c r="WZT4"/>
      <c r="WZW4"/>
      <c r="WZZ4"/>
      <c r="XAC4"/>
      <c r="XAF4"/>
      <c r="XAI4"/>
      <c r="XAL4"/>
      <c r="XAO4"/>
      <c r="XAR4"/>
      <c r="XAU4"/>
      <c r="XAX4"/>
      <c r="XBA4"/>
      <c r="XBD4"/>
      <c r="XBG4"/>
      <c r="XBJ4"/>
      <c r="XBM4"/>
      <c r="XBP4"/>
      <c r="XBS4"/>
      <c r="XBV4"/>
      <c r="XBY4"/>
      <c r="XCB4"/>
      <c r="XCE4"/>
      <c r="XCH4"/>
      <c r="XCK4"/>
      <c r="XCN4"/>
      <c r="XCQ4"/>
      <c r="XCT4"/>
      <c r="XCW4"/>
      <c r="XCZ4"/>
      <c r="XDC4"/>
      <c r="XDF4"/>
      <c r="XDI4"/>
      <c r="XDL4"/>
      <c r="XDO4"/>
      <c r="XDR4"/>
      <c r="XDU4"/>
      <c r="XDX4"/>
      <c r="XEA4"/>
      <c r="XED4"/>
      <c r="XEG4"/>
      <c r="XEJ4"/>
      <c r="XEM4"/>
      <c r="XEP4"/>
      <c r="XES4"/>
      <c r="XEV4"/>
      <c r="XEY4"/>
      <c r="XFB4"/>
    </row>
    <row r="5" s="1" customFormat="1" spans="3:16382">
      <c r="C5"/>
      <c r="K5"/>
      <c r="N5"/>
      <c r="Q5"/>
      <c r="T5"/>
      <c r="W5"/>
      <c r="Z5"/>
      <c r="AC5"/>
      <c r="AF5"/>
      <c r="AI5"/>
      <c r="AL5"/>
      <c r="AO5"/>
      <c r="AR5"/>
      <c r="AU5"/>
      <c r="AX5"/>
      <c r="BA5"/>
      <c r="BD5"/>
      <c r="BG5"/>
      <c r="BJ5"/>
      <c r="BM5"/>
      <c r="BP5"/>
      <c r="BS5"/>
      <c r="BV5"/>
      <c r="BY5"/>
      <c r="CB5"/>
      <c r="CE5"/>
      <c r="CH5"/>
      <c r="CK5"/>
      <c r="CN5"/>
      <c r="CQ5"/>
      <c r="CT5"/>
      <c r="CW5"/>
      <c r="CZ5"/>
      <c r="DC5"/>
      <c r="DF5"/>
      <c r="DI5"/>
      <c r="DL5"/>
      <c r="DO5"/>
      <c r="DR5"/>
      <c r="DU5"/>
      <c r="DX5"/>
      <c r="EA5"/>
      <c r="ED5"/>
      <c r="EG5"/>
      <c r="EJ5"/>
      <c r="EM5"/>
      <c r="EP5"/>
      <c r="ES5"/>
      <c r="EV5"/>
      <c r="EY5"/>
      <c r="FB5"/>
      <c r="FE5"/>
      <c r="FH5"/>
      <c r="FK5"/>
      <c r="FN5"/>
      <c r="FQ5"/>
      <c r="FT5"/>
      <c r="FW5"/>
      <c r="FZ5"/>
      <c r="GC5"/>
      <c r="GF5"/>
      <c r="GI5"/>
      <c r="GL5"/>
      <c r="GO5"/>
      <c r="GR5"/>
      <c r="GU5"/>
      <c r="GX5"/>
      <c r="HA5"/>
      <c r="HD5"/>
      <c r="HG5"/>
      <c r="HJ5"/>
      <c r="HM5"/>
      <c r="HP5"/>
      <c r="HS5"/>
      <c r="HV5"/>
      <c r="HY5"/>
      <c r="IB5"/>
      <c r="IE5"/>
      <c r="IH5"/>
      <c r="IK5"/>
      <c r="IN5"/>
      <c r="IQ5"/>
      <c r="IT5"/>
      <c r="IW5"/>
      <c r="IZ5"/>
      <c r="JC5"/>
      <c r="JF5"/>
      <c r="JI5"/>
      <c r="JL5"/>
      <c r="JO5"/>
      <c r="JR5"/>
      <c r="JU5"/>
      <c r="JX5"/>
      <c r="KA5"/>
      <c r="KD5"/>
      <c r="KG5"/>
      <c r="KJ5"/>
      <c r="KM5"/>
      <c r="KP5"/>
      <c r="KS5"/>
      <c r="KV5"/>
      <c r="KY5"/>
      <c r="LB5"/>
      <c r="LE5"/>
      <c r="LH5"/>
      <c r="LK5"/>
      <c r="LN5"/>
      <c r="LQ5"/>
      <c r="LT5"/>
      <c r="LW5"/>
      <c r="LZ5"/>
      <c r="MC5"/>
      <c r="MF5"/>
      <c r="MI5"/>
      <c r="ML5"/>
      <c r="MO5"/>
      <c r="MR5"/>
      <c r="MU5"/>
      <c r="MX5"/>
      <c r="NA5"/>
      <c r="ND5"/>
      <c r="NG5"/>
      <c r="NJ5"/>
      <c r="NM5"/>
      <c r="NP5"/>
      <c r="NS5"/>
      <c r="NV5"/>
      <c r="NY5"/>
      <c r="OB5"/>
      <c r="OE5"/>
      <c r="OH5"/>
      <c r="OK5"/>
      <c r="ON5"/>
      <c r="OQ5"/>
      <c r="OT5"/>
      <c r="OW5"/>
      <c r="OZ5"/>
      <c r="PC5"/>
      <c r="PF5"/>
      <c r="PI5"/>
      <c r="PL5"/>
      <c r="PO5"/>
      <c r="PR5"/>
      <c r="PU5"/>
      <c r="PX5"/>
      <c r="QA5"/>
      <c r="QD5"/>
      <c r="QG5"/>
      <c r="QJ5"/>
      <c r="QM5"/>
      <c r="QP5"/>
      <c r="QS5"/>
      <c r="QV5"/>
      <c r="QY5"/>
      <c r="RB5"/>
      <c r="RE5"/>
      <c r="RH5"/>
      <c r="RK5"/>
      <c r="RN5"/>
      <c r="RQ5"/>
      <c r="RT5"/>
      <c r="RW5"/>
      <c r="RZ5"/>
      <c r="SC5"/>
      <c r="SF5"/>
      <c r="SI5"/>
      <c r="SL5"/>
      <c r="SO5"/>
      <c r="SR5"/>
      <c r="SU5"/>
      <c r="SX5"/>
      <c r="TA5"/>
      <c r="TD5"/>
      <c r="TG5"/>
      <c r="TJ5"/>
      <c r="TM5"/>
      <c r="TP5"/>
      <c r="TS5"/>
      <c r="TV5"/>
      <c r="TY5"/>
      <c r="UB5"/>
      <c r="UE5"/>
      <c r="UH5"/>
      <c r="UK5"/>
      <c r="UN5"/>
      <c r="UQ5"/>
      <c r="UT5"/>
      <c r="UW5"/>
      <c r="UZ5"/>
      <c r="VC5"/>
      <c r="VF5"/>
      <c r="VI5"/>
      <c r="VL5"/>
      <c r="VO5"/>
      <c r="VR5"/>
      <c r="VU5"/>
      <c r="VX5"/>
      <c r="WA5"/>
      <c r="WD5"/>
      <c r="WG5"/>
      <c r="WJ5"/>
      <c r="WM5"/>
      <c r="WP5"/>
      <c r="WS5"/>
      <c r="WV5"/>
      <c r="WY5"/>
      <c r="XB5"/>
      <c r="XE5"/>
      <c r="XH5"/>
      <c r="XK5"/>
      <c r="XN5"/>
      <c r="XQ5"/>
      <c r="XT5"/>
      <c r="XW5"/>
      <c r="XZ5"/>
      <c r="YC5"/>
      <c r="YF5"/>
      <c r="YI5"/>
      <c r="YL5"/>
      <c r="YO5"/>
      <c r="YR5"/>
      <c r="YU5"/>
      <c r="YX5"/>
      <c r="ZA5"/>
      <c r="ZD5"/>
      <c r="ZG5"/>
      <c r="ZJ5"/>
      <c r="ZM5"/>
      <c r="ZP5"/>
      <c r="ZS5"/>
      <c r="ZV5"/>
      <c r="ZY5"/>
      <c r="AAB5"/>
      <c r="AAE5"/>
      <c r="AAH5"/>
      <c r="AAK5"/>
      <c r="AAN5"/>
      <c r="AAQ5"/>
      <c r="AAT5"/>
      <c r="AAW5"/>
      <c r="AAZ5"/>
      <c r="ABC5"/>
      <c r="ABF5"/>
      <c r="ABI5"/>
      <c r="ABL5"/>
      <c r="ABO5"/>
      <c r="ABR5"/>
      <c r="ABU5"/>
      <c r="ABX5"/>
      <c r="ACA5"/>
      <c r="ACD5"/>
      <c r="ACG5"/>
      <c r="ACJ5"/>
      <c r="ACM5"/>
      <c r="ACP5"/>
      <c r="ACS5"/>
      <c r="ACV5"/>
      <c r="ACY5"/>
      <c r="ADB5"/>
      <c r="ADE5"/>
      <c r="ADH5"/>
      <c r="ADK5"/>
      <c r="ADN5"/>
      <c r="ADQ5"/>
      <c r="ADT5"/>
      <c r="ADW5"/>
      <c r="ADZ5"/>
      <c r="AEC5"/>
      <c r="AEF5"/>
      <c r="AEI5"/>
      <c r="AEL5"/>
      <c r="AEO5"/>
      <c r="AER5"/>
      <c r="AEU5"/>
      <c r="AEX5"/>
      <c r="AFA5"/>
      <c r="AFD5"/>
      <c r="AFG5"/>
      <c r="AFJ5"/>
      <c r="AFM5"/>
      <c r="AFP5"/>
      <c r="AFS5"/>
      <c r="AFV5"/>
      <c r="AFY5"/>
      <c r="AGB5"/>
      <c r="AGE5"/>
      <c r="AGH5"/>
      <c r="AGK5"/>
      <c r="AGN5"/>
      <c r="AGQ5"/>
      <c r="AGT5"/>
      <c r="AGW5"/>
      <c r="AGZ5"/>
      <c r="AHC5"/>
      <c r="AHF5"/>
      <c r="AHI5"/>
      <c r="AHL5"/>
      <c r="AHO5"/>
      <c r="AHR5"/>
      <c r="AHU5"/>
      <c r="AHX5"/>
      <c r="AIA5"/>
      <c r="AID5"/>
      <c r="AIG5"/>
      <c r="AIJ5"/>
      <c r="AIM5"/>
      <c r="AIP5"/>
      <c r="AIS5"/>
      <c r="AIV5"/>
      <c r="AIY5"/>
      <c r="AJB5"/>
      <c r="AJE5"/>
      <c r="AJH5"/>
      <c r="AJK5"/>
      <c r="AJN5"/>
      <c r="AJQ5"/>
      <c r="AJT5"/>
      <c r="AJW5"/>
      <c r="AJZ5"/>
      <c r="AKC5"/>
      <c r="AKF5"/>
      <c r="AKI5"/>
      <c r="AKL5"/>
      <c r="AKO5"/>
      <c r="AKR5"/>
      <c r="AKU5"/>
      <c r="AKX5"/>
      <c r="ALA5"/>
      <c r="ALD5"/>
      <c r="ALG5"/>
      <c r="ALJ5"/>
      <c r="ALM5"/>
      <c r="ALP5"/>
      <c r="ALS5"/>
      <c r="ALV5"/>
      <c r="ALY5"/>
      <c r="AMB5"/>
      <c r="AME5"/>
      <c r="AMH5"/>
      <c r="AMK5"/>
      <c r="AMN5"/>
      <c r="AMQ5"/>
      <c r="AMT5"/>
      <c r="AMW5"/>
      <c r="AMZ5"/>
      <c r="ANC5"/>
      <c r="ANF5"/>
      <c r="ANI5"/>
      <c r="ANL5"/>
      <c r="ANO5"/>
      <c r="ANR5"/>
      <c r="ANU5"/>
      <c r="ANX5"/>
      <c r="AOA5"/>
      <c r="AOD5"/>
      <c r="AOG5"/>
      <c r="AOJ5"/>
      <c r="AOM5"/>
      <c r="AOP5"/>
      <c r="AOS5"/>
      <c r="AOV5"/>
      <c r="AOY5"/>
      <c r="APB5"/>
      <c r="APE5"/>
      <c r="APH5"/>
      <c r="APK5"/>
      <c r="APN5"/>
      <c r="APQ5"/>
      <c r="APT5"/>
      <c r="APW5"/>
      <c r="APZ5"/>
      <c r="AQC5"/>
      <c r="AQF5"/>
      <c r="AQI5"/>
      <c r="AQL5"/>
      <c r="AQO5"/>
      <c r="AQR5"/>
      <c r="AQU5"/>
      <c r="AQX5"/>
      <c r="ARA5"/>
      <c r="ARD5"/>
      <c r="ARG5"/>
      <c r="ARJ5"/>
      <c r="ARM5"/>
      <c r="ARP5"/>
      <c r="ARS5"/>
      <c r="ARV5"/>
      <c r="ARY5"/>
      <c r="ASB5"/>
      <c r="ASE5"/>
      <c r="ASH5"/>
      <c r="ASK5"/>
      <c r="ASN5"/>
      <c r="ASQ5"/>
      <c r="AST5"/>
      <c r="ASW5"/>
      <c r="ASZ5"/>
      <c r="ATC5"/>
      <c r="ATF5"/>
      <c r="ATI5"/>
      <c r="ATL5"/>
      <c r="ATO5"/>
      <c r="ATR5"/>
      <c r="ATU5"/>
      <c r="ATX5"/>
      <c r="AUA5"/>
      <c r="AUD5"/>
      <c r="AUG5"/>
      <c r="AUJ5"/>
      <c r="AUM5"/>
      <c r="AUP5"/>
      <c r="AUS5"/>
      <c r="AUV5"/>
      <c r="AUY5"/>
      <c r="AVB5"/>
      <c r="AVE5"/>
      <c r="AVH5"/>
      <c r="AVK5"/>
      <c r="AVN5"/>
      <c r="AVQ5"/>
      <c r="AVT5"/>
      <c r="AVW5"/>
      <c r="AVZ5"/>
      <c r="AWC5"/>
      <c r="AWF5"/>
      <c r="AWI5"/>
      <c r="AWL5"/>
      <c r="AWO5"/>
      <c r="AWR5"/>
      <c r="AWU5"/>
      <c r="AWX5"/>
      <c r="AXA5"/>
      <c r="AXD5"/>
      <c r="AXG5"/>
      <c r="AXJ5"/>
      <c r="AXM5"/>
      <c r="AXP5"/>
      <c r="AXS5"/>
      <c r="AXV5"/>
      <c r="AXY5"/>
      <c r="AYB5"/>
      <c r="AYE5"/>
      <c r="AYH5"/>
      <c r="AYK5"/>
      <c r="AYN5"/>
      <c r="AYQ5"/>
      <c r="AYT5"/>
      <c r="AYW5"/>
      <c r="AYZ5"/>
      <c r="AZC5"/>
      <c r="AZF5"/>
      <c r="AZI5"/>
      <c r="AZL5"/>
      <c r="AZO5"/>
      <c r="AZR5"/>
      <c r="AZU5"/>
      <c r="AZX5"/>
      <c r="BAA5"/>
      <c r="BAD5"/>
      <c r="BAG5"/>
      <c r="BAJ5"/>
      <c r="BAM5"/>
      <c r="BAP5"/>
      <c r="BAS5"/>
      <c r="BAV5"/>
      <c r="BAY5"/>
      <c r="BBB5"/>
      <c r="BBE5"/>
      <c r="BBH5"/>
      <c r="BBK5"/>
      <c r="BBN5"/>
      <c r="BBQ5"/>
      <c r="BBT5"/>
      <c r="BBW5"/>
      <c r="BBZ5"/>
      <c r="BCC5"/>
      <c r="BCF5"/>
      <c r="BCI5"/>
      <c r="BCL5"/>
      <c r="BCO5"/>
      <c r="BCR5"/>
      <c r="BCU5"/>
      <c r="BCX5"/>
      <c r="BDA5"/>
      <c r="BDD5"/>
      <c r="BDG5"/>
      <c r="BDJ5"/>
      <c r="BDM5"/>
      <c r="BDP5"/>
      <c r="BDS5"/>
      <c r="BDV5"/>
      <c r="BDY5"/>
      <c r="BEB5"/>
      <c r="BEE5"/>
      <c r="BEH5"/>
      <c r="BEK5"/>
      <c r="BEN5"/>
      <c r="BEQ5"/>
      <c r="BET5"/>
      <c r="BEW5"/>
      <c r="BEZ5"/>
      <c r="BFC5"/>
      <c r="BFF5"/>
      <c r="BFI5"/>
      <c r="BFL5"/>
      <c r="BFO5"/>
      <c r="BFR5"/>
      <c r="BFU5"/>
      <c r="BFX5"/>
      <c r="BGA5"/>
      <c r="BGD5"/>
      <c r="BGG5"/>
      <c r="BGJ5"/>
      <c r="BGM5"/>
      <c r="BGP5"/>
      <c r="BGS5"/>
      <c r="BGV5"/>
      <c r="BGY5"/>
      <c r="BHB5"/>
      <c r="BHE5"/>
      <c r="BHH5"/>
      <c r="BHK5"/>
      <c r="BHN5"/>
      <c r="BHQ5"/>
      <c r="BHT5"/>
      <c r="BHW5"/>
      <c r="BHZ5"/>
      <c r="BIC5"/>
      <c r="BIF5"/>
      <c r="BII5"/>
      <c r="BIL5"/>
      <c r="BIO5"/>
      <c r="BIR5"/>
      <c r="BIU5"/>
      <c r="BIX5"/>
      <c r="BJA5"/>
      <c r="BJD5"/>
      <c r="BJG5"/>
      <c r="BJJ5"/>
      <c r="BJM5"/>
      <c r="BJP5"/>
      <c r="BJS5"/>
      <c r="BJV5"/>
      <c r="BJY5"/>
      <c r="BKB5"/>
      <c r="BKE5"/>
      <c r="BKH5"/>
      <c r="BKK5"/>
      <c r="BKN5"/>
      <c r="BKQ5"/>
      <c r="BKT5"/>
      <c r="BKW5"/>
      <c r="BKZ5"/>
      <c r="BLC5"/>
      <c r="BLF5"/>
      <c r="BLI5"/>
      <c r="BLL5"/>
      <c r="BLO5"/>
      <c r="BLR5"/>
      <c r="BLU5"/>
      <c r="BLX5"/>
      <c r="BMA5"/>
      <c r="BMD5"/>
      <c r="BMG5"/>
      <c r="BMJ5"/>
      <c r="BMM5"/>
      <c r="BMP5"/>
      <c r="BMS5"/>
      <c r="BMV5"/>
      <c r="BMY5"/>
      <c r="BNB5"/>
      <c r="BNE5"/>
      <c r="BNH5"/>
      <c r="BNK5"/>
      <c r="BNN5"/>
      <c r="BNQ5"/>
      <c r="BNT5"/>
      <c r="BNW5"/>
      <c r="BNZ5"/>
      <c r="BOC5"/>
      <c r="BOF5"/>
      <c r="BOI5"/>
      <c r="BOL5"/>
      <c r="BOO5"/>
      <c r="BOR5"/>
      <c r="BOU5"/>
      <c r="BOX5"/>
      <c r="BPA5"/>
      <c r="BPD5"/>
      <c r="BPG5"/>
      <c r="BPJ5"/>
      <c r="BPM5"/>
      <c r="BPP5"/>
      <c r="BPS5"/>
      <c r="BPV5"/>
      <c r="BPY5"/>
      <c r="BQB5"/>
      <c r="BQE5"/>
      <c r="BQH5"/>
      <c r="BQK5"/>
      <c r="BQN5"/>
      <c r="BQQ5"/>
      <c r="BQT5"/>
      <c r="BQW5"/>
      <c r="BQZ5"/>
      <c r="BRC5"/>
      <c r="BRF5"/>
      <c r="BRI5"/>
      <c r="BRL5"/>
      <c r="BRO5"/>
      <c r="BRR5"/>
      <c r="BRU5"/>
      <c r="BRX5"/>
      <c r="BSA5"/>
      <c r="BSD5"/>
      <c r="BSG5"/>
      <c r="BSJ5"/>
      <c r="BSM5"/>
      <c r="BSP5"/>
      <c r="BSS5"/>
      <c r="BSV5"/>
      <c r="BSY5"/>
      <c r="BTB5"/>
      <c r="BTE5"/>
      <c r="BTH5"/>
      <c r="BTK5"/>
      <c r="BTN5"/>
      <c r="BTQ5"/>
      <c r="BTT5"/>
      <c r="BTW5"/>
      <c r="BTZ5"/>
      <c r="BUC5"/>
      <c r="BUF5"/>
      <c r="BUI5"/>
      <c r="BUL5"/>
      <c r="BUO5"/>
      <c r="BUR5"/>
      <c r="BUU5"/>
      <c r="BUX5"/>
      <c r="BVA5"/>
      <c r="BVD5"/>
      <c r="BVG5"/>
      <c r="BVJ5"/>
      <c r="BVM5"/>
      <c r="BVP5"/>
      <c r="BVS5"/>
      <c r="BVV5"/>
      <c r="BVY5"/>
      <c r="BWB5"/>
      <c r="BWE5"/>
      <c r="BWH5"/>
      <c r="BWK5"/>
      <c r="BWN5"/>
      <c r="BWQ5"/>
      <c r="BWT5"/>
      <c r="BWW5"/>
      <c r="BWZ5"/>
      <c r="BXC5"/>
      <c r="BXF5"/>
      <c r="BXI5"/>
      <c r="BXL5"/>
      <c r="BXO5"/>
      <c r="BXR5"/>
      <c r="BXU5"/>
      <c r="BXX5"/>
      <c r="BYA5"/>
      <c r="BYD5"/>
      <c r="BYG5"/>
      <c r="BYJ5"/>
      <c r="BYM5"/>
      <c r="BYP5"/>
      <c r="BYS5"/>
      <c r="BYV5"/>
      <c r="BYY5"/>
      <c r="BZB5"/>
      <c r="BZE5"/>
      <c r="BZH5"/>
      <c r="BZK5"/>
      <c r="BZN5"/>
      <c r="BZQ5"/>
      <c r="BZT5"/>
      <c r="BZW5"/>
      <c r="BZZ5"/>
      <c r="CAC5"/>
      <c r="CAF5"/>
      <c r="CAI5"/>
      <c r="CAL5"/>
      <c r="CAO5"/>
      <c r="CAR5"/>
      <c r="CAU5"/>
      <c r="CAX5"/>
      <c r="CBA5"/>
      <c r="CBD5"/>
      <c r="CBG5"/>
      <c r="CBJ5"/>
      <c r="CBM5"/>
      <c r="CBP5"/>
      <c r="CBS5"/>
      <c r="CBV5"/>
      <c r="CBY5"/>
      <c r="CCB5"/>
      <c r="CCE5"/>
      <c r="CCH5"/>
      <c r="CCK5"/>
      <c r="CCN5"/>
      <c r="CCQ5"/>
      <c r="CCT5"/>
      <c r="CCW5"/>
      <c r="CCZ5"/>
      <c r="CDC5"/>
      <c r="CDF5"/>
      <c r="CDI5"/>
      <c r="CDL5"/>
      <c r="CDO5"/>
      <c r="CDR5"/>
      <c r="CDU5"/>
      <c r="CDX5"/>
      <c r="CEA5"/>
      <c r="CED5"/>
      <c r="CEG5"/>
      <c r="CEJ5"/>
      <c r="CEM5"/>
      <c r="CEP5"/>
      <c r="CES5"/>
      <c r="CEV5"/>
      <c r="CEY5"/>
      <c r="CFB5"/>
      <c r="CFE5"/>
      <c r="CFH5"/>
      <c r="CFK5"/>
      <c r="CFN5"/>
      <c r="CFQ5"/>
      <c r="CFT5"/>
      <c r="CFW5"/>
      <c r="CFZ5"/>
      <c r="CGC5"/>
      <c r="CGF5"/>
      <c r="CGI5"/>
      <c r="CGL5"/>
      <c r="CGO5"/>
      <c r="CGR5"/>
      <c r="CGU5"/>
      <c r="CGX5"/>
      <c r="CHA5"/>
      <c r="CHD5"/>
      <c r="CHG5"/>
      <c r="CHJ5"/>
      <c r="CHM5"/>
      <c r="CHP5"/>
      <c r="CHS5"/>
      <c r="CHV5"/>
      <c r="CHY5"/>
      <c r="CIB5"/>
      <c r="CIE5"/>
      <c r="CIH5"/>
      <c r="CIK5"/>
      <c r="CIN5"/>
      <c r="CIQ5"/>
      <c r="CIT5"/>
      <c r="CIW5"/>
      <c r="CIZ5"/>
      <c r="CJC5"/>
      <c r="CJF5"/>
      <c r="CJI5"/>
      <c r="CJL5"/>
      <c r="CJO5"/>
      <c r="CJR5"/>
      <c r="CJU5"/>
      <c r="CJX5"/>
      <c r="CKA5"/>
      <c r="CKD5"/>
      <c r="CKG5"/>
      <c r="CKJ5"/>
      <c r="CKM5"/>
      <c r="CKP5"/>
      <c r="CKS5"/>
      <c r="CKV5"/>
      <c r="CKY5"/>
      <c r="CLB5"/>
      <c r="CLE5"/>
      <c r="CLH5"/>
      <c r="CLK5"/>
      <c r="CLN5"/>
      <c r="CLQ5"/>
      <c r="CLT5"/>
      <c r="CLW5"/>
      <c r="CLZ5"/>
      <c r="CMC5"/>
      <c r="CMF5"/>
      <c r="CMI5"/>
      <c r="CML5"/>
      <c r="CMO5"/>
      <c r="CMR5"/>
      <c r="CMU5"/>
      <c r="CMX5"/>
      <c r="CNA5"/>
      <c r="CND5"/>
      <c r="CNG5"/>
      <c r="CNJ5"/>
      <c r="CNM5"/>
      <c r="CNP5"/>
      <c r="CNS5"/>
      <c r="CNV5"/>
      <c r="CNY5"/>
      <c r="COB5"/>
      <c r="COE5"/>
      <c r="COH5"/>
      <c r="COK5"/>
      <c r="CON5"/>
      <c r="COQ5"/>
      <c r="COT5"/>
      <c r="COW5"/>
      <c r="COZ5"/>
      <c r="CPC5"/>
      <c r="CPF5"/>
      <c r="CPI5"/>
      <c r="CPL5"/>
      <c r="CPO5"/>
      <c r="CPR5"/>
      <c r="CPU5"/>
      <c r="CPX5"/>
      <c r="CQA5"/>
      <c r="CQD5"/>
      <c r="CQG5"/>
      <c r="CQJ5"/>
      <c r="CQM5"/>
      <c r="CQP5"/>
      <c r="CQS5"/>
      <c r="CQV5"/>
      <c r="CQY5"/>
      <c r="CRB5"/>
      <c r="CRE5"/>
      <c r="CRH5"/>
      <c r="CRK5"/>
      <c r="CRN5"/>
      <c r="CRQ5"/>
      <c r="CRT5"/>
      <c r="CRW5"/>
      <c r="CRZ5"/>
      <c r="CSC5"/>
      <c r="CSF5"/>
      <c r="CSI5"/>
      <c r="CSL5"/>
      <c r="CSO5"/>
      <c r="CSR5"/>
      <c r="CSU5"/>
      <c r="CSX5"/>
      <c r="CTA5"/>
      <c r="CTD5"/>
      <c r="CTG5"/>
      <c r="CTJ5"/>
      <c r="CTM5"/>
      <c r="CTP5"/>
      <c r="CTS5"/>
      <c r="CTV5"/>
      <c r="CTY5"/>
      <c r="CUB5"/>
      <c r="CUE5"/>
      <c r="CUH5"/>
      <c r="CUK5"/>
      <c r="CUN5"/>
      <c r="CUQ5"/>
      <c r="CUT5"/>
      <c r="CUW5"/>
      <c r="CUZ5"/>
      <c r="CVC5"/>
      <c r="CVF5"/>
      <c r="CVI5"/>
      <c r="CVL5"/>
      <c r="CVO5"/>
      <c r="CVR5"/>
      <c r="CVU5"/>
      <c r="CVX5"/>
      <c r="CWA5"/>
      <c r="CWD5"/>
      <c r="CWG5"/>
      <c r="CWJ5"/>
      <c r="CWM5"/>
      <c r="CWP5"/>
      <c r="CWS5"/>
      <c r="CWV5"/>
      <c r="CWY5"/>
      <c r="CXB5"/>
      <c r="CXE5"/>
      <c r="CXH5"/>
      <c r="CXK5"/>
      <c r="CXN5"/>
      <c r="CXQ5"/>
      <c r="CXT5"/>
      <c r="CXW5"/>
      <c r="CXZ5"/>
      <c r="CYC5"/>
      <c r="CYF5"/>
      <c r="CYI5"/>
      <c r="CYL5"/>
      <c r="CYO5"/>
      <c r="CYR5"/>
      <c r="CYU5"/>
      <c r="CYX5"/>
      <c r="CZA5"/>
      <c r="CZD5"/>
      <c r="CZG5"/>
      <c r="CZJ5"/>
      <c r="CZM5"/>
      <c r="CZP5"/>
      <c r="CZS5"/>
      <c r="CZV5"/>
      <c r="CZY5"/>
      <c r="DAB5"/>
      <c r="DAE5"/>
      <c r="DAH5"/>
      <c r="DAK5"/>
      <c r="DAN5"/>
      <c r="DAQ5"/>
      <c r="DAT5"/>
      <c r="DAW5"/>
      <c r="DAZ5"/>
      <c r="DBC5"/>
      <c r="DBF5"/>
      <c r="DBI5"/>
      <c r="DBL5"/>
      <c r="DBO5"/>
      <c r="DBR5"/>
      <c r="DBU5"/>
      <c r="DBX5"/>
      <c r="DCA5"/>
      <c r="DCD5"/>
      <c r="DCG5"/>
      <c r="DCJ5"/>
      <c r="DCM5"/>
      <c r="DCP5"/>
      <c r="DCS5"/>
      <c r="DCV5"/>
      <c r="DCY5"/>
      <c r="DDB5"/>
      <c r="DDE5"/>
      <c r="DDH5"/>
      <c r="DDK5"/>
      <c r="DDN5"/>
      <c r="DDQ5"/>
      <c r="DDT5"/>
      <c r="DDW5"/>
      <c r="DDZ5"/>
      <c r="DEC5"/>
      <c r="DEF5"/>
      <c r="DEI5"/>
      <c r="DEL5"/>
      <c r="DEO5"/>
      <c r="DER5"/>
      <c r="DEU5"/>
      <c r="DEX5"/>
      <c r="DFA5"/>
      <c r="DFD5"/>
      <c r="DFG5"/>
      <c r="DFJ5"/>
      <c r="DFM5"/>
      <c r="DFP5"/>
      <c r="DFS5"/>
      <c r="DFV5"/>
      <c r="DFY5"/>
      <c r="DGB5"/>
      <c r="DGE5"/>
      <c r="DGH5"/>
      <c r="DGK5"/>
      <c r="DGN5"/>
      <c r="DGQ5"/>
      <c r="DGT5"/>
      <c r="DGW5"/>
      <c r="DGZ5"/>
      <c r="DHC5"/>
      <c r="DHF5"/>
      <c r="DHI5"/>
      <c r="DHL5"/>
      <c r="DHO5"/>
      <c r="DHR5"/>
      <c r="DHU5"/>
      <c r="DHX5"/>
      <c r="DIA5"/>
      <c r="DID5"/>
      <c r="DIG5"/>
      <c r="DIJ5"/>
      <c r="DIM5"/>
      <c r="DIP5"/>
      <c r="DIS5"/>
      <c r="DIV5"/>
      <c r="DIY5"/>
      <c r="DJB5"/>
      <c r="DJE5"/>
      <c r="DJH5"/>
      <c r="DJK5"/>
      <c r="DJN5"/>
      <c r="DJQ5"/>
      <c r="DJT5"/>
      <c r="DJW5"/>
      <c r="DJZ5"/>
      <c r="DKC5"/>
      <c r="DKF5"/>
      <c r="DKI5"/>
      <c r="DKL5"/>
      <c r="DKO5"/>
      <c r="DKR5"/>
      <c r="DKU5"/>
      <c r="DKX5"/>
      <c r="DLA5"/>
      <c r="DLD5"/>
      <c r="DLG5"/>
      <c r="DLJ5"/>
      <c r="DLM5"/>
      <c r="DLP5"/>
      <c r="DLS5"/>
      <c r="DLV5"/>
      <c r="DLY5"/>
      <c r="DMB5"/>
      <c r="DME5"/>
      <c r="DMH5"/>
      <c r="DMK5"/>
      <c r="DMN5"/>
      <c r="DMQ5"/>
      <c r="DMT5"/>
      <c r="DMW5"/>
      <c r="DMZ5"/>
      <c r="DNC5"/>
      <c r="DNF5"/>
      <c r="DNI5"/>
      <c r="DNL5"/>
      <c r="DNO5"/>
      <c r="DNR5"/>
      <c r="DNU5"/>
      <c r="DNX5"/>
      <c r="DOA5"/>
      <c r="DOD5"/>
      <c r="DOG5"/>
      <c r="DOJ5"/>
      <c r="DOM5"/>
      <c r="DOP5"/>
      <c r="DOS5"/>
      <c r="DOV5"/>
      <c r="DOY5"/>
      <c r="DPB5"/>
      <c r="DPE5"/>
      <c r="DPH5"/>
      <c r="DPK5"/>
      <c r="DPN5"/>
      <c r="DPQ5"/>
      <c r="DPT5"/>
      <c r="DPW5"/>
      <c r="DPZ5"/>
      <c r="DQC5"/>
      <c r="DQF5"/>
      <c r="DQI5"/>
      <c r="DQL5"/>
      <c r="DQO5"/>
      <c r="DQR5"/>
      <c r="DQU5"/>
      <c r="DQX5"/>
      <c r="DRA5"/>
      <c r="DRD5"/>
      <c r="DRG5"/>
      <c r="DRJ5"/>
      <c r="DRM5"/>
      <c r="DRP5"/>
      <c r="DRS5"/>
      <c r="DRV5"/>
      <c r="DRY5"/>
      <c r="DSB5"/>
      <c r="DSE5"/>
      <c r="DSH5"/>
      <c r="DSK5"/>
      <c r="DSN5"/>
      <c r="DSQ5"/>
      <c r="DST5"/>
      <c r="DSW5"/>
      <c r="DSZ5"/>
      <c r="DTC5"/>
      <c r="DTF5"/>
      <c r="DTI5"/>
      <c r="DTL5"/>
      <c r="DTO5"/>
      <c r="DTR5"/>
      <c r="DTU5"/>
      <c r="DTX5"/>
      <c r="DUA5"/>
      <c r="DUD5"/>
      <c r="DUG5"/>
      <c r="DUJ5"/>
      <c r="DUM5"/>
      <c r="DUP5"/>
      <c r="DUS5"/>
      <c r="DUV5"/>
      <c r="DUY5"/>
      <c r="DVB5"/>
      <c r="DVE5"/>
      <c r="DVH5"/>
      <c r="DVK5"/>
      <c r="DVN5"/>
      <c r="DVQ5"/>
      <c r="DVT5"/>
      <c r="DVW5"/>
      <c r="DVZ5"/>
      <c r="DWC5"/>
      <c r="DWF5"/>
      <c r="DWI5"/>
      <c r="DWL5"/>
      <c r="DWO5"/>
      <c r="DWR5"/>
      <c r="DWU5"/>
      <c r="DWX5"/>
      <c r="DXA5"/>
      <c r="DXD5"/>
      <c r="DXG5"/>
      <c r="DXJ5"/>
      <c r="DXM5"/>
      <c r="DXP5"/>
      <c r="DXS5"/>
      <c r="DXV5"/>
      <c r="DXY5"/>
      <c r="DYB5"/>
      <c r="DYE5"/>
      <c r="DYH5"/>
      <c r="DYK5"/>
      <c r="DYN5"/>
      <c r="DYQ5"/>
      <c r="DYT5"/>
      <c r="DYW5"/>
      <c r="DYZ5"/>
      <c r="DZC5"/>
      <c r="DZF5"/>
      <c r="DZI5"/>
      <c r="DZL5"/>
      <c r="DZO5"/>
      <c r="DZR5"/>
      <c r="DZU5"/>
      <c r="DZX5"/>
      <c r="EAA5"/>
      <c r="EAD5"/>
      <c r="EAG5"/>
      <c r="EAJ5"/>
      <c r="EAM5"/>
      <c r="EAP5"/>
      <c r="EAS5"/>
      <c r="EAV5"/>
      <c r="EAY5"/>
      <c r="EBB5"/>
      <c r="EBE5"/>
      <c r="EBH5"/>
      <c r="EBK5"/>
      <c r="EBN5"/>
      <c r="EBQ5"/>
      <c r="EBT5"/>
      <c r="EBW5"/>
      <c r="EBZ5"/>
      <c r="ECC5"/>
      <c r="ECF5"/>
      <c r="ECI5"/>
      <c r="ECL5"/>
      <c r="ECO5"/>
      <c r="ECR5"/>
      <c r="ECU5"/>
      <c r="ECX5"/>
      <c r="EDA5"/>
      <c r="EDD5"/>
      <c r="EDG5"/>
      <c r="EDJ5"/>
      <c r="EDM5"/>
      <c r="EDP5"/>
      <c r="EDS5"/>
      <c r="EDV5"/>
      <c r="EDY5"/>
      <c r="EEB5"/>
      <c r="EEE5"/>
      <c r="EEH5"/>
      <c r="EEK5"/>
      <c r="EEN5"/>
      <c r="EEQ5"/>
      <c r="EET5"/>
      <c r="EEW5"/>
      <c r="EEZ5"/>
      <c r="EFC5"/>
      <c r="EFF5"/>
      <c r="EFI5"/>
      <c r="EFL5"/>
      <c r="EFO5"/>
      <c r="EFR5"/>
      <c r="EFU5"/>
      <c r="EFX5"/>
      <c r="EGA5"/>
      <c r="EGD5"/>
      <c r="EGG5"/>
      <c r="EGJ5"/>
      <c r="EGM5"/>
      <c r="EGP5"/>
      <c r="EGS5"/>
      <c r="EGV5"/>
      <c r="EGY5"/>
      <c r="EHB5"/>
      <c r="EHE5"/>
      <c r="EHH5"/>
      <c r="EHK5"/>
      <c r="EHN5"/>
      <c r="EHQ5"/>
      <c r="EHT5"/>
      <c r="EHW5"/>
      <c r="EHZ5"/>
      <c r="EIC5"/>
      <c r="EIF5"/>
      <c r="EII5"/>
      <c r="EIL5"/>
      <c r="EIO5"/>
      <c r="EIR5"/>
      <c r="EIU5"/>
      <c r="EIX5"/>
      <c r="EJA5"/>
      <c r="EJD5"/>
      <c r="EJG5"/>
      <c r="EJJ5"/>
      <c r="EJM5"/>
      <c r="EJP5"/>
      <c r="EJS5"/>
      <c r="EJV5"/>
      <c r="EJY5"/>
      <c r="EKB5"/>
      <c r="EKE5"/>
      <c r="EKH5"/>
      <c r="EKK5"/>
      <c r="EKN5"/>
      <c r="EKQ5"/>
      <c r="EKT5"/>
      <c r="EKW5"/>
      <c r="EKZ5"/>
      <c r="ELC5"/>
      <c r="ELF5"/>
      <c r="ELI5"/>
      <c r="ELL5"/>
      <c r="ELO5"/>
      <c r="ELR5"/>
      <c r="ELU5"/>
      <c r="ELX5"/>
      <c r="EMA5"/>
      <c r="EMD5"/>
      <c r="EMG5"/>
      <c r="EMJ5"/>
      <c r="EMM5"/>
      <c r="EMP5"/>
      <c r="EMS5"/>
      <c r="EMV5"/>
      <c r="EMY5"/>
      <c r="ENB5"/>
      <c r="ENE5"/>
      <c r="ENH5"/>
      <c r="ENK5"/>
      <c r="ENN5"/>
      <c r="ENQ5"/>
      <c r="ENT5"/>
      <c r="ENW5"/>
      <c r="ENZ5"/>
      <c r="EOC5"/>
      <c r="EOF5"/>
      <c r="EOI5"/>
      <c r="EOL5"/>
      <c r="EOO5"/>
      <c r="EOR5"/>
      <c r="EOU5"/>
      <c r="EOX5"/>
      <c r="EPA5"/>
      <c r="EPD5"/>
      <c r="EPG5"/>
      <c r="EPJ5"/>
      <c r="EPM5"/>
      <c r="EPP5"/>
      <c r="EPS5"/>
      <c r="EPV5"/>
      <c r="EPY5"/>
      <c r="EQB5"/>
      <c r="EQE5"/>
      <c r="EQH5"/>
      <c r="EQK5"/>
      <c r="EQN5"/>
      <c r="EQQ5"/>
      <c r="EQT5"/>
      <c r="EQW5"/>
      <c r="EQZ5"/>
      <c r="ERC5"/>
      <c r="ERF5"/>
      <c r="ERI5"/>
      <c r="ERL5"/>
      <c r="ERO5"/>
      <c r="ERR5"/>
      <c r="ERU5"/>
      <c r="ERX5"/>
      <c r="ESA5"/>
      <c r="ESD5"/>
      <c r="ESG5"/>
      <c r="ESJ5"/>
      <c r="ESM5"/>
      <c r="ESP5"/>
      <c r="ESS5"/>
      <c r="ESV5"/>
      <c r="ESY5"/>
      <c r="ETB5"/>
      <c r="ETE5"/>
      <c r="ETH5"/>
      <c r="ETK5"/>
      <c r="ETN5"/>
      <c r="ETQ5"/>
      <c r="ETT5"/>
      <c r="ETW5"/>
      <c r="ETZ5"/>
      <c r="EUC5"/>
      <c r="EUF5"/>
      <c r="EUI5"/>
      <c r="EUL5"/>
      <c r="EUO5"/>
      <c r="EUR5"/>
      <c r="EUU5"/>
      <c r="EUX5"/>
      <c r="EVA5"/>
      <c r="EVD5"/>
      <c r="EVG5"/>
      <c r="EVJ5"/>
      <c r="EVM5"/>
      <c r="EVP5"/>
      <c r="EVS5"/>
      <c r="EVV5"/>
      <c r="EVY5"/>
      <c r="EWB5"/>
      <c r="EWE5"/>
      <c r="EWH5"/>
      <c r="EWK5"/>
      <c r="EWN5"/>
      <c r="EWQ5"/>
      <c r="EWT5"/>
      <c r="EWW5"/>
      <c r="EWZ5"/>
      <c r="EXC5"/>
      <c r="EXF5"/>
      <c r="EXI5"/>
      <c r="EXL5"/>
      <c r="EXO5"/>
      <c r="EXR5"/>
      <c r="EXU5"/>
      <c r="EXX5"/>
      <c r="EYA5"/>
      <c r="EYD5"/>
      <c r="EYG5"/>
      <c r="EYJ5"/>
      <c r="EYM5"/>
      <c r="EYP5"/>
      <c r="EYS5"/>
      <c r="EYV5"/>
      <c r="EYY5"/>
      <c r="EZB5"/>
      <c r="EZE5"/>
      <c r="EZH5"/>
      <c r="EZK5"/>
      <c r="EZN5"/>
      <c r="EZQ5"/>
      <c r="EZT5"/>
      <c r="EZW5"/>
      <c r="EZZ5"/>
      <c r="FAC5"/>
      <c r="FAF5"/>
      <c r="FAI5"/>
      <c r="FAL5"/>
      <c r="FAO5"/>
      <c r="FAR5"/>
      <c r="FAU5"/>
      <c r="FAX5"/>
      <c r="FBA5"/>
      <c r="FBD5"/>
      <c r="FBG5"/>
      <c r="FBJ5"/>
      <c r="FBM5"/>
      <c r="FBP5"/>
      <c r="FBS5"/>
      <c r="FBV5"/>
      <c r="FBY5"/>
      <c r="FCB5"/>
      <c r="FCE5"/>
      <c r="FCH5"/>
      <c r="FCK5"/>
      <c r="FCN5"/>
      <c r="FCQ5"/>
      <c r="FCT5"/>
      <c r="FCW5"/>
      <c r="FCZ5"/>
      <c r="FDC5"/>
      <c r="FDF5"/>
      <c r="FDI5"/>
      <c r="FDL5"/>
      <c r="FDO5"/>
      <c r="FDR5"/>
      <c r="FDU5"/>
      <c r="FDX5"/>
      <c r="FEA5"/>
      <c r="FED5"/>
      <c r="FEG5"/>
      <c r="FEJ5"/>
      <c r="FEM5"/>
      <c r="FEP5"/>
      <c r="FES5"/>
      <c r="FEV5"/>
      <c r="FEY5"/>
      <c r="FFB5"/>
      <c r="FFE5"/>
      <c r="FFH5"/>
      <c r="FFK5"/>
      <c r="FFN5"/>
      <c r="FFQ5"/>
      <c r="FFT5"/>
      <c r="FFW5"/>
      <c r="FFZ5"/>
      <c r="FGC5"/>
      <c r="FGF5"/>
      <c r="FGI5"/>
      <c r="FGL5"/>
      <c r="FGO5"/>
      <c r="FGR5"/>
      <c r="FGU5"/>
      <c r="FGX5"/>
      <c r="FHA5"/>
      <c r="FHD5"/>
      <c r="FHG5"/>
      <c r="FHJ5"/>
      <c r="FHM5"/>
      <c r="FHP5"/>
      <c r="FHS5"/>
      <c r="FHV5"/>
      <c r="FHY5"/>
      <c r="FIB5"/>
      <c r="FIE5"/>
      <c r="FIH5"/>
      <c r="FIK5"/>
      <c r="FIN5"/>
      <c r="FIQ5"/>
      <c r="FIT5"/>
      <c r="FIW5"/>
      <c r="FIZ5"/>
      <c r="FJC5"/>
      <c r="FJF5"/>
      <c r="FJI5"/>
      <c r="FJL5"/>
      <c r="FJO5"/>
      <c r="FJR5"/>
      <c r="FJU5"/>
      <c r="FJX5"/>
      <c r="FKA5"/>
      <c r="FKD5"/>
      <c r="FKG5"/>
      <c r="FKJ5"/>
      <c r="FKM5"/>
      <c r="FKP5"/>
      <c r="FKS5"/>
      <c r="FKV5"/>
      <c r="FKY5"/>
      <c r="FLB5"/>
      <c r="FLE5"/>
      <c r="FLH5"/>
      <c r="FLK5"/>
      <c r="FLN5"/>
      <c r="FLQ5"/>
      <c r="FLT5"/>
      <c r="FLW5"/>
      <c r="FLZ5"/>
      <c r="FMC5"/>
      <c r="FMF5"/>
      <c r="FMI5"/>
      <c r="FML5"/>
      <c r="FMO5"/>
      <c r="FMR5"/>
      <c r="FMU5"/>
      <c r="FMX5"/>
      <c r="FNA5"/>
      <c r="FND5"/>
      <c r="FNG5"/>
      <c r="FNJ5"/>
      <c r="FNM5"/>
      <c r="FNP5"/>
      <c r="FNS5"/>
      <c r="FNV5"/>
      <c r="FNY5"/>
      <c r="FOB5"/>
      <c r="FOE5"/>
      <c r="FOH5"/>
      <c r="FOK5"/>
      <c r="FON5"/>
      <c r="FOQ5"/>
      <c r="FOT5"/>
      <c r="FOW5"/>
      <c r="FOZ5"/>
      <c r="FPC5"/>
      <c r="FPF5"/>
      <c r="FPI5"/>
      <c r="FPL5"/>
      <c r="FPO5"/>
      <c r="FPR5"/>
      <c r="FPU5"/>
      <c r="FPX5"/>
      <c r="FQA5"/>
      <c r="FQD5"/>
      <c r="FQG5"/>
      <c r="FQJ5"/>
      <c r="FQM5"/>
      <c r="FQP5"/>
      <c r="FQS5"/>
      <c r="FQV5"/>
      <c r="FQY5"/>
      <c r="FRB5"/>
      <c r="FRE5"/>
      <c r="FRH5"/>
      <c r="FRK5"/>
      <c r="FRN5"/>
      <c r="FRQ5"/>
      <c r="FRT5"/>
      <c r="FRW5"/>
      <c r="FRZ5"/>
      <c r="FSC5"/>
      <c r="FSF5"/>
      <c r="FSI5"/>
      <c r="FSL5"/>
      <c r="FSO5"/>
      <c r="FSR5"/>
      <c r="FSU5"/>
      <c r="FSX5"/>
      <c r="FTA5"/>
      <c r="FTD5"/>
      <c r="FTG5"/>
      <c r="FTJ5"/>
      <c r="FTM5"/>
      <c r="FTP5"/>
      <c r="FTS5"/>
      <c r="FTV5"/>
      <c r="FTY5"/>
      <c r="FUB5"/>
      <c r="FUE5"/>
      <c r="FUH5"/>
      <c r="FUK5"/>
      <c r="FUN5"/>
      <c r="FUQ5"/>
      <c r="FUT5"/>
      <c r="FUW5"/>
      <c r="FUZ5"/>
      <c r="FVC5"/>
      <c r="FVF5"/>
      <c r="FVI5"/>
      <c r="FVL5"/>
      <c r="FVO5"/>
      <c r="FVR5"/>
      <c r="FVU5"/>
      <c r="FVX5"/>
      <c r="FWA5"/>
      <c r="FWD5"/>
      <c r="FWG5"/>
      <c r="FWJ5"/>
      <c r="FWM5"/>
      <c r="FWP5"/>
      <c r="FWS5"/>
      <c r="FWV5"/>
      <c r="FWY5"/>
      <c r="FXB5"/>
      <c r="FXE5"/>
      <c r="FXH5"/>
      <c r="FXK5"/>
      <c r="FXN5"/>
      <c r="FXQ5"/>
      <c r="FXT5"/>
      <c r="FXW5"/>
      <c r="FXZ5"/>
      <c r="FYC5"/>
      <c r="FYF5"/>
      <c r="FYI5"/>
      <c r="FYL5"/>
      <c r="FYO5"/>
      <c r="FYR5"/>
      <c r="FYU5"/>
      <c r="FYX5"/>
      <c r="FZA5"/>
      <c r="FZD5"/>
      <c r="FZG5"/>
      <c r="FZJ5"/>
      <c r="FZM5"/>
      <c r="FZP5"/>
      <c r="FZS5"/>
      <c r="FZV5"/>
      <c r="FZY5"/>
      <c r="GAB5"/>
      <c r="GAE5"/>
      <c r="GAH5"/>
      <c r="GAK5"/>
      <c r="GAN5"/>
      <c r="GAQ5"/>
      <c r="GAT5"/>
      <c r="GAW5"/>
      <c r="GAZ5"/>
      <c r="GBC5"/>
      <c r="GBF5"/>
      <c r="GBI5"/>
      <c r="GBL5"/>
      <c r="GBO5"/>
      <c r="GBR5"/>
      <c r="GBU5"/>
      <c r="GBX5"/>
      <c r="GCA5"/>
      <c r="GCD5"/>
      <c r="GCG5"/>
      <c r="GCJ5"/>
      <c r="GCM5"/>
      <c r="GCP5"/>
      <c r="GCS5"/>
      <c r="GCV5"/>
      <c r="GCY5"/>
      <c r="GDB5"/>
      <c r="GDE5"/>
      <c r="GDH5"/>
      <c r="GDK5"/>
      <c r="GDN5"/>
      <c r="GDQ5"/>
      <c r="GDT5"/>
      <c r="GDW5"/>
      <c r="GDZ5"/>
      <c r="GEC5"/>
      <c r="GEF5"/>
      <c r="GEI5"/>
      <c r="GEL5"/>
      <c r="GEO5"/>
      <c r="GER5"/>
      <c r="GEU5"/>
      <c r="GEX5"/>
      <c r="GFA5"/>
      <c r="GFD5"/>
      <c r="GFG5"/>
      <c r="GFJ5"/>
      <c r="GFM5"/>
      <c r="GFP5"/>
      <c r="GFS5"/>
      <c r="GFV5"/>
      <c r="GFY5"/>
      <c r="GGB5"/>
      <c r="GGE5"/>
      <c r="GGH5"/>
      <c r="GGK5"/>
      <c r="GGN5"/>
      <c r="GGQ5"/>
      <c r="GGT5"/>
      <c r="GGW5"/>
      <c r="GGZ5"/>
      <c r="GHC5"/>
      <c r="GHF5"/>
      <c r="GHI5"/>
      <c r="GHL5"/>
      <c r="GHO5"/>
      <c r="GHR5"/>
      <c r="GHU5"/>
      <c r="GHX5"/>
      <c r="GIA5"/>
      <c r="GID5"/>
      <c r="GIG5"/>
      <c r="GIJ5"/>
      <c r="GIM5"/>
      <c r="GIP5"/>
      <c r="GIS5"/>
      <c r="GIV5"/>
      <c r="GIY5"/>
      <c r="GJB5"/>
      <c r="GJE5"/>
      <c r="GJH5"/>
      <c r="GJK5"/>
      <c r="GJN5"/>
      <c r="GJQ5"/>
      <c r="GJT5"/>
      <c r="GJW5"/>
      <c r="GJZ5"/>
      <c r="GKC5"/>
      <c r="GKF5"/>
      <c r="GKI5"/>
      <c r="GKL5"/>
      <c r="GKO5"/>
      <c r="GKR5"/>
      <c r="GKU5"/>
      <c r="GKX5"/>
      <c r="GLA5"/>
      <c r="GLD5"/>
      <c r="GLG5"/>
      <c r="GLJ5"/>
      <c r="GLM5"/>
      <c r="GLP5"/>
      <c r="GLS5"/>
      <c r="GLV5"/>
      <c r="GLY5"/>
      <c r="GMB5"/>
      <c r="GME5"/>
      <c r="GMH5"/>
      <c r="GMK5"/>
      <c r="GMN5"/>
      <c r="GMQ5"/>
      <c r="GMT5"/>
      <c r="GMW5"/>
      <c r="GMZ5"/>
      <c r="GNC5"/>
      <c r="GNF5"/>
      <c r="GNI5"/>
      <c r="GNL5"/>
      <c r="GNO5"/>
      <c r="GNR5"/>
      <c r="GNU5"/>
      <c r="GNX5"/>
      <c r="GOA5"/>
      <c r="GOD5"/>
      <c r="GOG5"/>
      <c r="GOJ5"/>
      <c r="GOM5"/>
      <c r="GOP5"/>
      <c r="GOS5"/>
      <c r="GOV5"/>
      <c r="GOY5"/>
      <c r="GPB5"/>
      <c r="GPE5"/>
      <c r="GPH5"/>
      <c r="GPK5"/>
      <c r="GPN5"/>
      <c r="GPQ5"/>
      <c r="GPT5"/>
      <c r="GPW5"/>
      <c r="GPZ5"/>
      <c r="GQC5"/>
      <c r="GQF5"/>
      <c r="GQI5"/>
      <c r="GQL5"/>
      <c r="GQO5"/>
      <c r="GQR5"/>
      <c r="GQU5"/>
      <c r="GQX5"/>
      <c r="GRA5"/>
      <c r="GRD5"/>
      <c r="GRG5"/>
      <c r="GRJ5"/>
      <c r="GRM5"/>
      <c r="GRP5"/>
      <c r="GRS5"/>
      <c r="GRV5"/>
      <c r="GRY5"/>
      <c r="GSB5"/>
      <c r="GSE5"/>
      <c r="GSH5"/>
      <c r="GSK5"/>
      <c r="GSN5"/>
      <c r="GSQ5"/>
      <c r="GST5"/>
      <c r="GSW5"/>
      <c r="GSZ5"/>
      <c r="GTC5"/>
      <c r="GTF5"/>
      <c r="GTI5"/>
      <c r="GTL5"/>
      <c r="GTO5"/>
      <c r="GTR5"/>
      <c r="GTU5"/>
      <c r="GTX5"/>
      <c r="GUA5"/>
      <c r="GUD5"/>
      <c r="GUG5"/>
      <c r="GUJ5"/>
      <c r="GUM5"/>
      <c r="GUP5"/>
      <c r="GUS5"/>
      <c r="GUV5"/>
      <c r="GUY5"/>
      <c r="GVB5"/>
      <c r="GVE5"/>
      <c r="GVH5"/>
      <c r="GVK5"/>
      <c r="GVN5"/>
      <c r="GVQ5"/>
      <c r="GVT5"/>
      <c r="GVW5"/>
      <c r="GVZ5"/>
      <c r="GWC5"/>
      <c r="GWF5"/>
      <c r="GWI5"/>
      <c r="GWL5"/>
      <c r="GWO5"/>
      <c r="GWR5"/>
      <c r="GWU5"/>
      <c r="GWX5"/>
      <c r="GXA5"/>
      <c r="GXD5"/>
      <c r="GXG5"/>
      <c r="GXJ5"/>
      <c r="GXM5"/>
      <c r="GXP5"/>
      <c r="GXS5"/>
      <c r="GXV5"/>
      <c r="GXY5"/>
      <c r="GYB5"/>
      <c r="GYE5"/>
      <c r="GYH5"/>
      <c r="GYK5"/>
      <c r="GYN5"/>
      <c r="GYQ5"/>
      <c r="GYT5"/>
      <c r="GYW5"/>
      <c r="GYZ5"/>
      <c r="GZC5"/>
      <c r="GZF5"/>
      <c r="GZI5"/>
      <c r="GZL5"/>
      <c r="GZO5"/>
      <c r="GZR5"/>
      <c r="GZU5"/>
      <c r="GZX5"/>
      <c r="HAA5"/>
      <c r="HAD5"/>
      <c r="HAG5"/>
      <c r="HAJ5"/>
      <c r="HAM5"/>
      <c r="HAP5"/>
      <c r="HAS5"/>
      <c r="HAV5"/>
      <c r="HAY5"/>
      <c r="HBB5"/>
      <c r="HBE5"/>
      <c r="HBH5"/>
      <c r="HBK5"/>
      <c r="HBN5"/>
      <c r="HBQ5"/>
      <c r="HBT5"/>
      <c r="HBW5"/>
      <c r="HBZ5"/>
      <c r="HCC5"/>
      <c r="HCF5"/>
      <c r="HCI5"/>
      <c r="HCL5"/>
      <c r="HCO5"/>
      <c r="HCR5"/>
      <c r="HCU5"/>
      <c r="HCX5"/>
      <c r="HDA5"/>
      <c r="HDD5"/>
      <c r="HDG5"/>
      <c r="HDJ5"/>
      <c r="HDM5"/>
      <c r="HDP5"/>
      <c r="HDS5"/>
      <c r="HDV5"/>
      <c r="HDY5"/>
      <c r="HEB5"/>
      <c r="HEE5"/>
      <c r="HEH5"/>
      <c r="HEK5"/>
      <c r="HEN5"/>
      <c r="HEQ5"/>
      <c r="HET5"/>
      <c r="HEW5"/>
      <c r="HEZ5"/>
      <c r="HFC5"/>
      <c r="HFF5"/>
      <c r="HFI5"/>
      <c r="HFL5"/>
      <c r="HFO5"/>
      <c r="HFR5"/>
      <c r="HFU5"/>
      <c r="HFX5"/>
      <c r="HGA5"/>
      <c r="HGD5"/>
      <c r="HGG5"/>
      <c r="HGJ5"/>
      <c r="HGM5"/>
      <c r="HGP5"/>
      <c r="HGS5"/>
      <c r="HGV5"/>
      <c r="HGY5"/>
      <c r="HHB5"/>
      <c r="HHE5"/>
      <c r="HHH5"/>
      <c r="HHK5"/>
      <c r="HHN5"/>
      <c r="HHQ5"/>
      <c r="HHT5"/>
      <c r="HHW5"/>
      <c r="HHZ5"/>
      <c r="HIC5"/>
      <c r="HIF5"/>
      <c r="HII5"/>
      <c r="HIL5"/>
      <c r="HIO5"/>
      <c r="HIR5"/>
      <c r="HIU5"/>
      <c r="HIX5"/>
      <c r="HJA5"/>
      <c r="HJD5"/>
      <c r="HJG5"/>
      <c r="HJJ5"/>
      <c r="HJM5"/>
      <c r="HJP5"/>
      <c r="HJS5"/>
      <c r="HJV5"/>
      <c r="HJY5"/>
      <c r="HKB5"/>
      <c r="HKE5"/>
      <c r="HKH5"/>
      <c r="HKK5"/>
      <c r="HKN5"/>
      <c r="HKQ5"/>
      <c r="HKT5"/>
      <c r="HKW5"/>
      <c r="HKZ5"/>
      <c r="HLC5"/>
      <c r="HLF5"/>
      <c r="HLI5"/>
      <c r="HLL5"/>
      <c r="HLO5"/>
      <c r="HLR5"/>
      <c r="HLU5"/>
      <c r="HLX5"/>
      <c r="HMA5"/>
      <c r="HMD5"/>
      <c r="HMG5"/>
      <c r="HMJ5"/>
      <c r="HMM5"/>
      <c r="HMP5"/>
      <c r="HMS5"/>
      <c r="HMV5"/>
      <c r="HMY5"/>
      <c r="HNB5"/>
      <c r="HNE5"/>
      <c r="HNH5"/>
      <c r="HNK5"/>
      <c r="HNN5"/>
      <c r="HNQ5"/>
      <c r="HNT5"/>
      <c r="HNW5"/>
      <c r="HNZ5"/>
      <c r="HOC5"/>
      <c r="HOF5"/>
      <c r="HOI5"/>
      <c r="HOL5"/>
      <c r="HOO5"/>
      <c r="HOR5"/>
      <c r="HOU5"/>
      <c r="HOX5"/>
      <c r="HPA5"/>
      <c r="HPD5"/>
      <c r="HPG5"/>
      <c r="HPJ5"/>
      <c r="HPM5"/>
      <c r="HPP5"/>
      <c r="HPS5"/>
      <c r="HPV5"/>
      <c r="HPY5"/>
      <c r="HQB5"/>
      <c r="HQE5"/>
      <c r="HQH5"/>
      <c r="HQK5"/>
      <c r="HQN5"/>
      <c r="HQQ5"/>
      <c r="HQT5"/>
      <c r="HQW5"/>
      <c r="HQZ5"/>
      <c r="HRC5"/>
      <c r="HRF5"/>
      <c r="HRI5"/>
      <c r="HRL5"/>
      <c r="HRO5"/>
      <c r="HRR5"/>
      <c r="HRU5"/>
      <c r="HRX5"/>
      <c r="HSA5"/>
      <c r="HSD5"/>
      <c r="HSG5"/>
      <c r="HSJ5"/>
      <c r="HSM5"/>
      <c r="HSP5"/>
      <c r="HSS5"/>
      <c r="HSV5"/>
      <c r="HSY5"/>
      <c r="HTB5"/>
      <c r="HTE5"/>
      <c r="HTH5"/>
      <c r="HTK5"/>
      <c r="HTN5"/>
      <c r="HTQ5"/>
      <c r="HTT5"/>
      <c r="HTW5"/>
      <c r="HTZ5"/>
      <c r="HUC5"/>
      <c r="HUF5"/>
      <c r="HUI5"/>
      <c r="HUL5"/>
      <c r="HUO5"/>
      <c r="HUR5"/>
      <c r="HUU5"/>
      <c r="HUX5"/>
      <c r="HVA5"/>
      <c r="HVD5"/>
      <c r="HVG5"/>
      <c r="HVJ5"/>
      <c r="HVM5"/>
      <c r="HVP5"/>
      <c r="HVS5"/>
      <c r="HVV5"/>
      <c r="HVY5"/>
      <c r="HWB5"/>
      <c r="HWE5"/>
      <c r="HWH5"/>
      <c r="HWK5"/>
      <c r="HWN5"/>
      <c r="HWQ5"/>
      <c r="HWT5"/>
      <c r="HWW5"/>
      <c r="HWZ5"/>
      <c r="HXC5"/>
      <c r="HXF5"/>
      <c r="HXI5"/>
      <c r="HXL5"/>
      <c r="HXO5"/>
      <c r="HXR5"/>
      <c r="HXU5"/>
      <c r="HXX5"/>
      <c r="HYA5"/>
      <c r="HYD5"/>
      <c r="HYG5"/>
      <c r="HYJ5"/>
      <c r="HYM5"/>
      <c r="HYP5"/>
      <c r="HYS5"/>
      <c r="HYV5"/>
      <c r="HYY5"/>
      <c r="HZB5"/>
      <c r="HZE5"/>
      <c r="HZH5"/>
      <c r="HZK5"/>
      <c r="HZN5"/>
      <c r="HZQ5"/>
      <c r="HZT5"/>
      <c r="HZW5"/>
      <c r="HZZ5"/>
      <c r="IAC5"/>
      <c r="IAF5"/>
      <c r="IAI5"/>
      <c r="IAL5"/>
      <c r="IAO5"/>
      <c r="IAR5"/>
      <c r="IAU5"/>
      <c r="IAX5"/>
      <c r="IBA5"/>
      <c r="IBD5"/>
      <c r="IBG5"/>
      <c r="IBJ5"/>
      <c r="IBM5"/>
      <c r="IBP5"/>
      <c r="IBS5"/>
      <c r="IBV5"/>
      <c r="IBY5"/>
      <c r="ICB5"/>
      <c r="ICE5"/>
      <c r="ICH5"/>
      <c r="ICK5"/>
      <c r="ICN5"/>
      <c r="ICQ5"/>
      <c r="ICT5"/>
      <c r="ICW5"/>
      <c r="ICZ5"/>
      <c r="IDC5"/>
      <c r="IDF5"/>
      <c r="IDI5"/>
      <c r="IDL5"/>
      <c r="IDO5"/>
      <c r="IDR5"/>
      <c r="IDU5"/>
      <c r="IDX5"/>
      <c r="IEA5"/>
      <c r="IED5"/>
      <c r="IEG5"/>
      <c r="IEJ5"/>
      <c r="IEM5"/>
      <c r="IEP5"/>
      <c r="IES5"/>
      <c r="IEV5"/>
      <c r="IEY5"/>
      <c r="IFB5"/>
      <c r="IFE5"/>
      <c r="IFH5"/>
      <c r="IFK5"/>
      <c r="IFN5"/>
      <c r="IFQ5"/>
      <c r="IFT5"/>
      <c r="IFW5"/>
      <c r="IFZ5"/>
      <c r="IGC5"/>
      <c r="IGF5"/>
      <c r="IGI5"/>
      <c r="IGL5"/>
      <c r="IGO5"/>
      <c r="IGR5"/>
      <c r="IGU5"/>
      <c r="IGX5"/>
      <c r="IHA5"/>
      <c r="IHD5"/>
      <c r="IHG5"/>
      <c r="IHJ5"/>
      <c r="IHM5"/>
      <c r="IHP5"/>
      <c r="IHS5"/>
      <c r="IHV5"/>
      <c r="IHY5"/>
      <c r="IIB5"/>
      <c r="IIE5"/>
      <c r="IIH5"/>
      <c r="IIK5"/>
      <c r="IIN5"/>
      <c r="IIQ5"/>
      <c r="IIT5"/>
      <c r="IIW5"/>
      <c r="IIZ5"/>
      <c r="IJC5"/>
      <c r="IJF5"/>
      <c r="IJI5"/>
      <c r="IJL5"/>
      <c r="IJO5"/>
      <c r="IJR5"/>
      <c r="IJU5"/>
      <c r="IJX5"/>
      <c r="IKA5"/>
      <c r="IKD5"/>
      <c r="IKG5"/>
      <c r="IKJ5"/>
      <c r="IKM5"/>
      <c r="IKP5"/>
      <c r="IKS5"/>
      <c r="IKV5"/>
      <c r="IKY5"/>
      <c r="ILB5"/>
      <c r="ILE5"/>
      <c r="ILH5"/>
      <c r="ILK5"/>
      <c r="ILN5"/>
      <c r="ILQ5"/>
      <c r="ILT5"/>
      <c r="ILW5"/>
      <c r="ILZ5"/>
      <c r="IMC5"/>
      <c r="IMF5"/>
      <c r="IMI5"/>
      <c r="IML5"/>
      <c r="IMO5"/>
      <c r="IMR5"/>
      <c r="IMU5"/>
      <c r="IMX5"/>
      <c r="INA5"/>
      <c r="IND5"/>
      <c r="ING5"/>
      <c r="INJ5"/>
      <c r="INM5"/>
      <c r="INP5"/>
      <c r="INS5"/>
      <c r="INV5"/>
      <c r="INY5"/>
      <c r="IOB5"/>
      <c r="IOE5"/>
      <c r="IOH5"/>
      <c r="IOK5"/>
      <c r="ION5"/>
      <c r="IOQ5"/>
      <c r="IOT5"/>
      <c r="IOW5"/>
      <c r="IOZ5"/>
      <c r="IPC5"/>
      <c r="IPF5"/>
      <c r="IPI5"/>
      <c r="IPL5"/>
      <c r="IPO5"/>
      <c r="IPR5"/>
      <c r="IPU5"/>
      <c r="IPX5"/>
      <c r="IQA5"/>
      <c r="IQD5"/>
      <c r="IQG5"/>
      <c r="IQJ5"/>
      <c r="IQM5"/>
      <c r="IQP5"/>
      <c r="IQS5"/>
      <c r="IQV5"/>
      <c r="IQY5"/>
      <c r="IRB5"/>
      <c r="IRE5"/>
      <c r="IRH5"/>
      <c r="IRK5"/>
      <c r="IRN5"/>
      <c r="IRQ5"/>
      <c r="IRT5"/>
      <c r="IRW5"/>
      <c r="IRZ5"/>
      <c r="ISC5"/>
      <c r="ISF5"/>
      <c r="ISI5"/>
      <c r="ISL5"/>
      <c r="ISO5"/>
      <c r="ISR5"/>
      <c r="ISU5"/>
      <c r="ISX5"/>
      <c r="ITA5"/>
      <c r="ITD5"/>
      <c r="ITG5"/>
      <c r="ITJ5"/>
      <c r="ITM5"/>
      <c r="ITP5"/>
      <c r="ITS5"/>
      <c r="ITV5"/>
      <c r="ITY5"/>
      <c r="IUB5"/>
      <c r="IUE5"/>
      <c r="IUH5"/>
      <c r="IUK5"/>
      <c r="IUN5"/>
      <c r="IUQ5"/>
      <c r="IUT5"/>
      <c r="IUW5"/>
      <c r="IUZ5"/>
      <c r="IVC5"/>
      <c r="IVF5"/>
      <c r="IVI5"/>
      <c r="IVL5"/>
      <c r="IVO5"/>
      <c r="IVR5"/>
      <c r="IVU5"/>
      <c r="IVX5"/>
      <c r="IWA5"/>
      <c r="IWD5"/>
      <c r="IWG5"/>
      <c r="IWJ5"/>
      <c r="IWM5"/>
      <c r="IWP5"/>
      <c r="IWS5"/>
      <c r="IWV5"/>
      <c r="IWY5"/>
      <c r="IXB5"/>
      <c r="IXE5"/>
      <c r="IXH5"/>
      <c r="IXK5"/>
      <c r="IXN5"/>
      <c r="IXQ5"/>
      <c r="IXT5"/>
      <c r="IXW5"/>
      <c r="IXZ5"/>
      <c r="IYC5"/>
      <c r="IYF5"/>
      <c r="IYI5"/>
      <c r="IYL5"/>
      <c r="IYO5"/>
      <c r="IYR5"/>
      <c r="IYU5"/>
      <c r="IYX5"/>
      <c r="IZA5"/>
      <c r="IZD5"/>
      <c r="IZG5"/>
      <c r="IZJ5"/>
      <c r="IZM5"/>
      <c r="IZP5"/>
      <c r="IZS5"/>
      <c r="IZV5"/>
      <c r="IZY5"/>
      <c r="JAB5"/>
      <c r="JAE5"/>
      <c r="JAH5"/>
      <c r="JAK5"/>
      <c r="JAN5"/>
      <c r="JAQ5"/>
      <c r="JAT5"/>
      <c r="JAW5"/>
      <c r="JAZ5"/>
      <c r="JBC5"/>
      <c r="JBF5"/>
      <c r="JBI5"/>
      <c r="JBL5"/>
      <c r="JBO5"/>
      <c r="JBR5"/>
      <c r="JBU5"/>
      <c r="JBX5"/>
      <c r="JCA5"/>
      <c r="JCD5"/>
      <c r="JCG5"/>
      <c r="JCJ5"/>
      <c r="JCM5"/>
      <c r="JCP5"/>
      <c r="JCS5"/>
      <c r="JCV5"/>
      <c r="JCY5"/>
      <c r="JDB5"/>
      <c r="JDE5"/>
      <c r="JDH5"/>
      <c r="JDK5"/>
      <c r="JDN5"/>
      <c r="JDQ5"/>
      <c r="JDT5"/>
      <c r="JDW5"/>
      <c r="JDZ5"/>
      <c r="JEC5"/>
      <c r="JEF5"/>
      <c r="JEI5"/>
      <c r="JEL5"/>
      <c r="JEO5"/>
      <c r="JER5"/>
      <c r="JEU5"/>
      <c r="JEX5"/>
      <c r="JFA5"/>
      <c r="JFD5"/>
      <c r="JFG5"/>
      <c r="JFJ5"/>
      <c r="JFM5"/>
      <c r="JFP5"/>
      <c r="JFS5"/>
      <c r="JFV5"/>
      <c r="JFY5"/>
      <c r="JGB5"/>
      <c r="JGE5"/>
      <c r="JGH5"/>
      <c r="JGK5"/>
      <c r="JGN5"/>
      <c r="JGQ5"/>
      <c r="JGT5"/>
      <c r="JGW5"/>
      <c r="JGZ5"/>
      <c r="JHC5"/>
      <c r="JHF5"/>
      <c r="JHI5"/>
      <c r="JHL5"/>
      <c r="JHO5"/>
      <c r="JHR5"/>
      <c r="JHU5"/>
      <c r="JHX5"/>
      <c r="JIA5"/>
      <c r="JID5"/>
      <c r="JIG5"/>
      <c r="JIJ5"/>
      <c r="JIM5"/>
      <c r="JIP5"/>
      <c r="JIS5"/>
      <c r="JIV5"/>
      <c r="JIY5"/>
      <c r="JJB5"/>
      <c r="JJE5"/>
      <c r="JJH5"/>
      <c r="JJK5"/>
      <c r="JJN5"/>
      <c r="JJQ5"/>
      <c r="JJT5"/>
      <c r="JJW5"/>
      <c r="JJZ5"/>
      <c r="JKC5"/>
      <c r="JKF5"/>
      <c r="JKI5"/>
      <c r="JKL5"/>
      <c r="JKO5"/>
      <c r="JKR5"/>
      <c r="JKU5"/>
      <c r="JKX5"/>
      <c r="JLA5"/>
      <c r="JLD5"/>
      <c r="JLG5"/>
      <c r="JLJ5"/>
      <c r="JLM5"/>
      <c r="JLP5"/>
      <c r="JLS5"/>
      <c r="JLV5"/>
      <c r="JLY5"/>
      <c r="JMB5"/>
      <c r="JME5"/>
      <c r="JMH5"/>
      <c r="JMK5"/>
      <c r="JMN5"/>
      <c r="JMQ5"/>
      <c r="JMT5"/>
      <c r="JMW5"/>
      <c r="JMZ5"/>
      <c r="JNC5"/>
      <c r="JNF5"/>
      <c r="JNI5"/>
      <c r="JNL5"/>
      <c r="JNO5"/>
      <c r="JNR5"/>
      <c r="JNU5"/>
      <c r="JNX5"/>
      <c r="JOA5"/>
      <c r="JOD5"/>
      <c r="JOG5"/>
      <c r="JOJ5"/>
      <c r="JOM5"/>
      <c r="JOP5"/>
      <c r="JOS5"/>
      <c r="JOV5"/>
      <c r="JOY5"/>
      <c r="JPB5"/>
      <c r="JPE5"/>
      <c r="JPH5"/>
      <c r="JPK5"/>
      <c r="JPN5"/>
      <c r="JPQ5"/>
      <c r="JPT5"/>
      <c r="JPW5"/>
      <c r="JPZ5"/>
      <c r="JQC5"/>
      <c r="JQF5"/>
      <c r="JQI5"/>
      <c r="JQL5"/>
      <c r="JQO5"/>
      <c r="JQR5"/>
      <c r="JQU5"/>
      <c r="JQX5"/>
      <c r="JRA5"/>
      <c r="JRD5"/>
      <c r="JRG5"/>
      <c r="JRJ5"/>
      <c r="JRM5"/>
      <c r="JRP5"/>
      <c r="JRS5"/>
      <c r="JRV5"/>
      <c r="JRY5"/>
      <c r="JSB5"/>
      <c r="JSE5"/>
      <c r="JSH5"/>
      <c r="JSK5"/>
      <c r="JSN5"/>
      <c r="JSQ5"/>
      <c r="JST5"/>
      <c r="JSW5"/>
      <c r="JSZ5"/>
      <c r="JTC5"/>
      <c r="JTF5"/>
      <c r="JTI5"/>
      <c r="JTL5"/>
      <c r="JTO5"/>
      <c r="JTR5"/>
      <c r="JTU5"/>
      <c r="JTX5"/>
      <c r="JUA5"/>
      <c r="JUD5"/>
      <c r="JUG5"/>
      <c r="JUJ5"/>
      <c r="JUM5"/>
      <c r="JUP5"/>
      <c r="JUS5"/>
      <c r="JUV5"/>
      <c r="JUY5"/>
      <c r="JVB5"/>
      <c r="JVE5"/>
      <c r="JVH5"/>
      <c r="JVK5"/>
      <c r="JVN5"/>
      <c r="JVQ5"/>
      <c r="JVT5"/>
      <c r="JVW5"/>
      <c r="JVZ5"/>
      <c r="JWC5"/>
      <c r="JWF5"/>
      <c r="JWI5"/>
      <c r="JWL5"/>
      <c r="JWO5"/>
      <c r="JWR5"/>
      <c r="JWU5"/>
      <c r="JWX5"/>
      <c r="JXA5"/>
      <c r="JXD5"/>
      <c r="JXG5"/>
      <c r="JXJ5"/>
      <c r="JXM5"/>
      <c r="JXP5"/>
      <c r="JXS5"/>
      <c r="JXV5"/>
      <c r="JXY5"/>
      <c r="JYB5"/>
      <c r="JYE5"/>
      <c r="JYH5"/>
      <c r="JYK5"/>
      <c r="JYN5"/>
      <c r="JYQ5"/>
      <c r="JYT5"/>
      <c r="JYW5"/>
      <c r="JYZ5"/>
      <c r="JZC5"/>
      <c r="JZF5"/>
      <c r="JZI5"/>
      <c r="JZL5"/>
      <c r="JZO5"/>
      <c r="JZR5"/>
      <c r="JZU5"/>
      <c r="JZX5"/>
      <c r="KAA5"/>
      <c r="KAD5"/>
      <c r="KAG5"/>
      <c r="KAJ5"/>
      <c r="KAM5"/>
      <c r="KAP5"/>
      <c r="KAS5"/>
      <c r="KAV5"/>
      <c r="KAY5"/>
      <c r="KBB5"/>
      <c r="KBE5"/>
      <c r="KBH5"/>
      <c r="KBK5"/>
      <c r="KBN5"/>
      <c r="KBQ5"/>
      <c r="KBT5"/>
      <c r="KBW5"/>
      <c r="KBZ5"/>
      <c r="KCC5"/>
      <c r="KCF5"/>
      <c r="KCI5"/>
      <c r="KCL5"/>
      <c r="KCO5"/>
      <c r="KCR5"/>
      <c r="KCU5"/>
      <c r="KCX5"/>
      <c r="KDA5"/>
      <c r="KDD5"/>
      <c r="KDG5"/>
      <c r="KDJ5"/>
      <c r="KDM5"/>
      <c r="KDP5"/>
      <c r="KDS5"/>
      <c r="KDV5"/>
      <c r="KDY5"/>
      <c r="KEB5"/>
      <c r="KEE5"/>
      <c r="KEH5"/>
      <c r="KEK5"/>
      <c r="KEN5"/>
      <c r="KEQ5"/>
      <c r="KET5"/>
      <c r="KEW5"/>
      <c r="KEZ5"/>
      <c r="KFC5"/>
      <c r="KFF5"/>
      <c r="KFI5"/>
      <c r="KFL5"/>
      <c r="KFO5"/>
      <c r="KFR5"/>
      <c r="KFU5"/>
      <c r="KFX5"/>
      <c r="KGA5"/>
      <c r="KGD5"/>
      <c r="KGG5"/>
      <c r="KGJ5"/>
      <c r="KGM5"/>
      <c r="KGP5"/>
      <c r="KGS5"/>
      <c r="KGV5"/>
      <c r="KGY5"/>
      <c r="KHB5"/>
      <c r="KHE5"/>
      <c r="KHH5"/>
      <c r="KHK5"/>
      <c r="KHN5"/>
      <c r="KHQ5"/>
      <c r="KHT5"/>
      <c r="KHW5"/>
      <c r="KHZ5"/>
      <c r="KIC5"/>
      <c r="KIF5"/>
      <c r="KII5"/>
      <c r="KIL5"/>
      <c r="KIO5"/>
      <c r="KIR5"/>
      <c r="KIU5"/>
      <c r="KIX5"/>
      <c r="KJA5"/>
      <c r="KJD5"/>
      <c r="KJG5"/>
      <c r="KJJ5"/>
      <c r="KJM5"/>
      <c r="KJP5"/>
      <c r="KJS5"/>
      <c r="KJV5"/>
      <c r="KJY5"/>
      <c r="KKB5"/>
      <c r="KKE5"/>
      <c r="KKH5"/>
      <c r="KKK5"/>
      <c r="KKN5"/>
      <c r="KKQ5"/>
      <c r="KKT5"/>
      <c r="KKW5"/>
      <c r="KKZ5"/>
      <c r="KLC5"/>
      <c r="KLF5"/>
      <c r="KLI5"/>
      <c r="KLL5"/>
      <c r="KLO5"/>
      <c r="KLR5"/>
      <c r="KLU5"/>
      <c r="KLX5"/>
      <c r="KMA5"/>
      <c r="KMD5"/>
      <c r="KMG5"/>
      <c r="KMJ5"/>
      <c r="KMM5"/>
      <c r="KMP5"/>
      <c r="KMS5"/>
      <c r="KMV5"/>
      <c r="KMY5"/>
      <c r="KNB5"/>
      <c r="KNE5"/>
      <c r="KNH5"/>
      <c r="KNK5"/>
      <c r="KNN5"/>
      <c r="KNQ5"/>
      <c r="KNT5"/>
      <c r="KNW5"/>
      <c r="KNZ5"/>
      <c r="KOC5"/>
      <c r="KOF5"/>
      <c r="KOI5"/>
      <c r="KOL5"/>
      <c r="KOO5"/>
      <c r="KOR5"/>
      <c r="KOU5"/>
      <c r="KOX5"/>
      <c r="KPA5"/>
      <c r="KPD5"/>
      <c r="KPG5"/>
      <c r="KPJ5"/>
      <c r="KPM5"/>
      <c r="KPP5"/>
      <c r="KPS5"/>
      <c r="KPV5"/>
      <c r="KPY5"/>
      <c r="KQB5"/>
      <c r="KQE5"/>
      <c r="KQH5"/>
      <c r="KQK5"/>
      <c r="KQN5"/>
      <c r="KQQ5"/>
      <c r="KQT5"/>
      <c r="KQW5"/>
      <c r="KQZ5"/>
      <c r="KRC5"/>
      <c r="KRF5"/>
      <c r="KRI5"/>
      <c r="KRL5"/>
      <c r="KRO5"/>
      <c r="KRR5"/>
      <c r="KRU5"/>
      <c r="KRX5"/>
      <c r="KSA5"/>
      <c r="KSD5"/>
      <c r="KSG5"/>
      <c r="KSJ5"/>
      <c r="KSM5"/>
      <c r="KSP5"/>
      <c r="KSS5"/>
      <c r="KSV5"/>
      <c r="KSY5"/>
      <c r="KTB5"/>
      <c r="KTE5"/>
      <c r="KTH5"/>
      <c r="KTK5"/>
      <c r="KTN5"/>
      <c r="KTQ5"/>
      <c r="KTT5"/>
      <c r="KTW5"/>
      <c r="KTZ5"/>
      <c r="KUC5"/>
      <c r="KUF5"/>
      <c r="KUI5"/>
      <c r="KUL5"/>
      <c r="KUO5"/>
      <c r="KUR5"/>
      <c r="KUU5"/>
      <c r="KUX5"/>
      <c r="KVA5"/>
      <c r="KVD5"/>
      <c r="KVG5"/>
      <c r="KVJ5"/>
      <c r="KVM5"/>
      <c r="KVP5"/>
      <c r="KVS5"/>
      <c r="KVV5"/>
      <c r="KVY5"/>
      <c r="KWB5"/>
      <c r="KWE5"/>
      <c r="KWH5"/>
      <c r="KWK5"/>
      <c r="KWN5"/>
      <c r="KWQ5"/>
      <c r="KWT5"/>
      <c r="KWW5"/>
      <c r="KWZ5"/>
      <c r="KXC5"/>
      <c r="KXF5"/>
      <c r="KXI5"/>
      <c r="KXL5"/>
      <c r="KXO5"/>
      <c r="KXR5"/>
      <c r="KXU5"/>
      <c r="KXX5"/>
      <c r="KYA5"/>
      <c r="KYD5"/>
      <c r="KYG5"/>
      <c r="KYJ5"/>
      <c r="KYM5"/>
      <c r="KYP5"/>
      <c r="KYS5"/>
      <c r="KYV5"/>
      <c r="KYY5"/>
      <c r="KZB5"/>
      <c r="KZE5"/>
      <c r="KZH5"/>
      <c r="KZK5"/>
      <c r="KZN5"/>
      <c r="KZQ5"/>
      <c r="KZT5"/>
      <c r="KZW5"/>
      <c r="KZZ5"/>
      <c r="LAC5"/>
      <c r="LAF5"/>
      <c r="LAI5"/>
      <c r="LAL5"/>
      <c r="LAO5"/>
      <c r="LAR5"/>
      <c r="LAU5"/>
      <c r="LAX5"/>
      <c r="LBA5"/>
      <c r="LBD5"/>
      <c r="LBG5"/>
      <c r="LBJ5"/>
      <c r="LBM5"/>
      <c r="LBP5"/>
      <c r="LBS5"/>
      <c r="LBV5"/>
      <c r="LBY5"/>
      <c r="LCB5"/>
      <c r="LCE5"/>
      <c r="LCH5"/>
      <c r="LCK5"/>
      <c r="LCN5"/>
      <c r="LCQ5"/>
      <c r="LCT5"/>
      <c r="LCW5"/>
      <c r="LCZ5"/>
      <c r="LDC5"/>
      <c r="LDF5"/>
      <c r="LDI5"/>
      <c r="LDL5"/>
      <c r="LDO5"/>
      <c r="LDR5"/>
      <c r="LDU5"/>
      <c r="LDX5"/>
      <c r="LEA5"/>
      <c r="LED5"/>
      <c r="LEG5"/>
      <c r="LEJ5"/>
      <c r="LEM5"/>
      <c r="LEP5"/>
      <c r="LES5"/>
      <c r="LEV5"/>
      <c r="LEY5"/>
      <c r="LFB5"/>
      <c r="LFE5"/>
      <c r="LFH5"/>
      <c r="LFK5"/>
      <c r="LFN5"/>
      <c r="LFQ5"/>
      <c r="LFT5"/>
      <c r="LFW5"/>
      <c r="LFZ5"/>
      <c r="LGC5"/>
      <c r="LGF5"/>
      <c r="LGI5"/>
      <c r="LGL5"/>
      <c r="LGO5"/>
      <c r="LGR5"/>
      <c r="LGU5"/>
      <c r="LGX5"/>
      <c r="LHA5"/>
      <c r="LHD5"/>
      <c r="LHG5"/>
      <c r="LHJ5"/>
      <c r="LHM5"/>
      <c r="LHP5"/>
      <c r="LHS5"/>
      <c r="LHV5"/>
      <c r="LHY5"/>
      <c r="LIB5"/>
      <c r="LIE5"/>
      <c r="LIH5"/>
      <c r="LIK5"/>
      <c r="LIN5"/>
      <c r="LIQ5"/>
      <c r="LIT5"/>
      <c r="LIW5"/>
      <c r="LIZ5"/>
      <c r="LJC5"/>
      <c r="LJF5"/>
      <c r="LJI5"/>
      <c r="LJL5"/>
      <c r="LJO5"/>
      <c r="LJR5"/>
      <c r="LJU5"/>
      <c r="LJX5"/>
      <c r="LKA5"/>
      <c r="LKD5"/>
      <c r="LKG5"/>
      <c r="LKJ5"/>
      <c r="LKM5"/>
      <c r="LKP5"/>
      <c r="LKS5"/>
      <c r="LKV5"/>
      <c r="LKY5"/>
      <c r="LLB5"/>
      <c r="LLE5"/>
      <c r="LLH5"/>
      <c r="LLK5"/>
      <c r="LLN5"/>
      <c r="LLQ5"/>
      <c r="LLT5"/>
      <c r="LLW5"/>
      <c r="LLZ5"/>
      <c r="LMC5"/>
      <c r="LMF5"/>
      <c r="LMI5"/>
      <c r="LML5"/>
      <c r="LMO5"/>
      <c r="LMR5"/>
      <c r="LMU5"/>
      <c r="LMX5"/>
      <c r="LNA5"/>
      <c r="LND5"/>
      <c r="LNG5"/>
      <c r="LNJ5"/>
      <c r="LNM5"/>
      <c r="LNP5"/>
      <c r="LNS5"/>
      <c r="LNV5"/>
      <c r="LNY5"/>
      <c r="LOB5"/>
      <c r="LOE5"/>
      <c r="LOH5"/>
      <c r="LOK5"/>
      <c r="LON5"/>
      <c r="LOQ5"/>
      <c r="LOT5"/>
      <c r="LOW5"/>
      <c r="LOZ5"/>
      <c r="LPC5"/>
      <c r="LPF5"/>
      <c r="LPI5"/>
      <c r="LPL5"/>
      <c r="LPO5"/>
      <c r="LPR5"/>
      <c r="LPU5"/>
      <c r="LPX5"/>
      <c r="LQA5"/>
      <c r="LQD5"/>
      <c r="LQG5"/>
      <c r="LQJ5"/>
      <c r="LQM5"/>
      <c r="LQP5"/>
      <c r="LQS5"/>
      <c r="LQV5"/>
      <c r="LQY5"/>
      <c r="LRB5"/>
      <c r="LRE5"/>
      <c r="LRH5"/>
      <c r="LRK5"/>
      <c r="LRN5"/>
      <c r="LRQ5"/>
      <c r="LRT5"/>
      <c r="LRW5"/>
      <c r="LRZ5"/>
      <c r="LSC5"/>
      <c r="LSF5"/>
      <c r="LSI5"/>
      <c r="LSL5"/>
      <c r="LSO5"/>
      <c r="LSR5"/>
      <c r="LSU5"/>
      <c r="LSX5"/>
      <c r="LTA5"/>
      <c r="LTD5"/>
      <c r="LTG5"/>
      <c r="LTJ5"/>
      <c r="LTM5"/>
      <c r="LTP5"/>
      <c r="LTS5"/>
      <c r="LTV5"/>
      <c r="LTY5"/>
      <c r="LUB5"/>
      <c r="LUE5"/>
      <c r="LUH5"/>
      <c r="LUK5"/>
      <c r="LUN5"/>
      <c r="LUQ5"/>
      <c r="LUT5"/>
      <c r="LUW5"/>
      <c r="LUZ5"/>
      <c r="LVC5"/>
      <c r="LVF5"/>
      <c r="LVI5"/>
      <c r="LVL5"/>
      <c r="LVO5"/>
      <c r="LVR5"/>
      <c r="LVU5"/>
      <c r="LVX5"/>
      <c r="LWA5"/>
      <c r="LWD5"/>
      <c r="LWG5"/>
      <c r="LWJ5"/>
      <c r="LWM5"/>
      <c r="LWP5"/>
      <c r="LWS5"/>
      <c r="LWV5"/>
      <c r="LWY5"/>
      <c r="LXB5"/>
      <c r="LXE5"/>
      <c r="LXH5"/>
      <c r="LXK5"/>
      <c r="LXN5"/>
      <c r="LXQ5"/>
      <c r="LXT5"/>
      <c r="LXW5"/>
      <c r="LXZ5"/>
      <c r="LYC5"/>
      <c r="LYF5"/>
      <c r="LYI5"/>
      <c r="LYL5"/>
      <c r="LYO5"/>
      <c r="LYR5"/>
      <c r="LYU5"/>
      <c r="LYX5"/>
      <c r="LZA5"/>
      <c r="LZD5"/>
      <c r="LZG5"/>
      <c r="LZJ5"/>
      <c r="LZM5"/>
      <c r="LZP5"/>
      <c r="LZS5"/>
      <c r="LZV5"/>
      <c r="LZY5"/>
      <c r="MAB5"/>
      <c r="MAE5"/>
      <c r="MAH5"/>
      <c r="MAK5"/>
      <c r="MAN5"/>
      <c r="MAQ5"/>
      <c r="MAT5"/>
      <c r="MAW5"/>
      <c r="MAZ5"/>
      <c r="MBC5"/>
      <c r="MBF5"/>
      <c r="MBI5"/>
      <c r="MBL5"/>
      <c r="MBO5"/>
      <c r="MBR5"/>
      <c r="MBU5"/>
      <c r="MBX5"/>
      <c r="MCA5"/>
      <c r="MCD5"/>
      <c r="MCG5"/>
      <c r="MCJ5"/>
      <c r="MCM5"/>
      <c r="MCP5"/>
      <c r="MCS5"/>
      <c r="MCV5"/>
      <c r="MCY5"/>
      <c r="MDB5"/>
      <c r="MDE5"/>
      <c r="MDH5"/>
      <c r="MDK5"/>
      <c r="MDN5"/>
      <c r="MDQ5"/>
      <c r="MDT5"/>
      <c r="MDW5"/>
      <c r="MDZ5"/>
      <c r="MEC5"/>
      <c r="MEF5"/>
      <c r="MEI5"/>
      <c r="MEL5"/>
      <c r="MEO5"/>
      <c r="MER5"/>
      <c r="MEU5"/>
      <c r="MEX5"/>
      <c r="MFA5"/>
      <c r="MFD5"/>
      <c r="MFG5"/>
      <c r="MFJ5"/>
      <c r="MFM5"/>
      <c r="MFP5"/>
      <c r="MFS5"/>
      <c r="MFV5"/>
      <c r="MFY5"/>
      <c r="MGB5"/>
      <c r="MGE5"/>
      <c r="MGH5"/>
      <c r="MGK5"/>
      <c r="MGN5"/>
      <c r="MGQ5"/>
      <c r="MGT5"/>
      <c r="MGW5"/>
      <c r="MGZ5"/>
      <c r="MHC5"/>
      <c r="MHF5"/>
      <c r="MHI5"/>
      <c r="MHL5"/>
      <c r="MHO5"/>
      <c r="MHR5"/>
      <c r="MHU5"/>
      <c r="MHX5"/>
      <c r="MIA5"/>
      <c r="MID5"/>
      <c r="MIG5"/>
      <c r="MIJ5"/>
      <c r="MIM5"/>
      <c r="MIP5"/>
      <c r="MIS5"/>
      <c r="MIV5"/>
      <c r="MIY5"/>
      <c r="MJB5"/>
      <c r="MJE5"/>
      <c r="MJH5"/>
      <c r="MJK5"/>
      <c r="MJN5"/>
      <c r="MJQ5"/>
      <c r="MJT5"/>
      <c r="MJW5"/>
      <c r="MJZ5"/>
      <c r="MKC5"/>
      <c r="MKF5"/>
      <c r="MKI5"/>
      <c r="MKL5"/>
      <c r="MKO5"/>
      <c r="MKR5"/>
      <c r="MKU5"/>
      <c r="MKX5"/>
      <c r="MLA5"/>
      <c r="MLD5"/>
      <c r="MLG5"/>
      <c r="MLJ5"/>
      <c r="MLM5"/>
      <c r="MLP5"/>
      <c r="MLS5"/>
      <c r="MLV5"/>
      <c r="MLY5"/>
      <c r="MMB5"/>
      <c r="MME5"/>
      <c r="MMH5"/>
      <c r="MMK5"/>
      <c r="MMN5"/>
      <c r="MMQ5"/>
      <c r="MMT5"/>
      <c r="MMW5"/>
      <c r="MMZ5"/>
      <c r="MNC5"/>
      <c r="MNF5"/>
      <c r="MNI5"/>
      <c r="MNL5"/>
      <c r="MNO5"/>
      <c r="MNR5"/>
      <c r="MNU5"/>
      <c r="MNX5"/>
      <c r="MOA5"/>
      <c r="MOD5"/>
      <c r="MOG5"/>
      <c r="MOJ5"/>
      <c r="MOM5"/>
      <c r="MOP5"/>
      <c r="MOS5"/>
      <c r="MOV5"/>
      <c r="MOY5"/>
      <c r="MPB5"/>
      <c r="MPE5"/>
      <c r="MPH5"/>
      <c r="MPK5"/>
      <c r="MPN5"/>
      <c r="MPQ5"/>
      <c r="MPT5"/>
      <c r="MPW5"/>
      <c r="MPZ5"/>
      <c r="MQC5"/>
      <c r="MQF5"/>
      <c r="MQI5"/>
      <c r="MQL5"/>
      <c r="MQO5"/>
      <c r="MQR5"/>
      <c r="MQU5"/>
      <c r="MQX5"/>
      <c r="MRA5"/>
      <c r="MRD5"/>
      <c r="MRG5"/>
      <c r="MRJ5"/>
      <c r="MRM5"/>
      <c r="MRP5"/>
      <c r="MRS5"/>
      <c r="MRV5"/>
      <c r="MRY5"/>
      <c r="MSB5"/>
      <c r="MSE5"/>
      <c r="MSH5"/>
      <c r="MSK5"/>
      <c r="MSN5"/>
      <c r="MSQ5"/>
      <c r="MST5"/>
      <c r="MSW5"/>
      <c r="MSZ5"/>
      <c r="MTC5"/>
      <c r="MTF5"/>
      <c r="MTI5"/>
      <c r="MTL5"/>
      <c r="MTO5"/>
      <c r="MTR5"/>
      <c r="MTU5"/>
      <c r="MTX5"/>
      <c r="MUA5"/>
      <c r="MUD5"/>
      <c r="MUG5"/>
      <c r="MUJ5"/>
      <c r="MUM5"/>
      <c r="MUP5"/>
      <c r="MUS5"/>
      <c r="MUV5"/>
      <c r="MUY5"/>
      <c r="MVB5"/>
      <c r="MVE5"/>
      <c r="MVH5"/>
      <c r="MVK5"/>
      <c r="MVN5"/>
      <c r="MVQ5"/>
      <c r="MVT5"/>
      <c r="MVW5"/>
      <c r="MVZ5"/>
      <c r="MWC5"/>
      <c r="MWF5"/>
      <c r="MWI5"/>
      <c r="MWL5"/>
      <c r="MWO5"/>
      <c r="MWR5"/>
      <c r="MWU5"/>
      <c r="MWX5"/>
      <c r="MXA5"/>
      <c r="MXD5"/>
      <c r="MXG5"/>
      <c r="MXJ5"/>
      <c r="MXM5"/>
      <c r="MXP5"/>
      <c r="MXS5"/>
      <c r="MXV5"/>
      <c r="MXY5"/>
      <c r="MYB5"/>
      <c r="MYE5"/>
      <c r="MYH5"/>
      <c r="MYK5"/>
      <c r="MYN5"/>
      <c r="MYQ5"/>
      <c r="MYT5"/>
      <c r="MYW5"/>
      <c r="MYZ5"/>
      <c r="MZC5"/>
      <c r="MZF5"/>
      <c r="MZI5"/>
      <c r="MZL5"/>
      <c r="MZO5"/>
      <c r="MZR5"/>
      <c r="MZU5"/>
      <c r="MZX5"/>
      <c r="NAA5"/>
      <c r="NAD5"/>
      <c r="NAG5"/>
      <c r="NAJ5"/>
      <c r="NAM5"/>
      <c r="NAP5"/>
      <c r="NAS5"/>
      <c r="NAV5"/>
      <c r="NAY5"/>
      <c r="NBB5"/>
      <c r="NBE5"/>
      <c r="NBH5"/>
      <c r="NBK5"/>
      <c r="NBN5"/>
      <c r="NBQ5"/>
      <c r="NBT5"/>
      <c r="NBW5"/>
      <c r="NBZ5"/>
      <c r="NCC5"/>
      <c r="NCF5"/>
      <c r="NCI5"/>
      <c r="NCL5"/>
      <c r="NCO5"/>
      <c r="NCR5"/>
      <c r="NCU5"/>
      <c r="NCX5"/>
      <c r="NDA5"/>
      <c r="NDD5"/>
      <c r="NDG5"/>
      <c r="NDJ5"/>
      <c r="NDM5"/>
      <c r="NDP5"/>
      <c r="NDS5"/>
      <c r="NDV5"/>
      <c r="NDY5"/>
      <c r="NEB5"/>
      <c r="NEE5"/>
      <c r="NEH5"/>
      <c r="NEK5"/>
      <c r="NEN5"/>
      <c r="NEQ5"/>
      <c r="NET5"/>
      <c r="NEW5"/>
      <c r="NEZ5"/>
      <c r="NFC5"/>
      <c r="NFF5"/>
      <c r="NFI5"/>
      <c r="NFL5"/>
      <c r="NFO5"/>
      <c r="NFR5"/>
      <c r="NFU5"/>
      <c r="NFX5"/>
      <c r="NGA5"/>
      <c r="NGD5"/>
      <c r="NGG5"/>
      <c r="NGJ5"/>
      <c r="NGM5"/>
      <c r="NGP5"/>
      <c r="NGS5"/>
      <c r="NGV5"/>
      <c r="NGY5"/>
      <c r="NHB5"/>
      <c r="NHE5"/>
      <c r="NHH5"/>
      <c r="NHK5"/>
      <c r="NHN5"/>
      <c r="NHQ5"/>
      <c r="NHT5"/>
      <c r="NHW5"/>
      <c r="NHZ5"/>
      <c r="NIC5"/>
      <c r="NIF5"/>
      <c r="NII5"/>
      <c r="NIL5"/>
      <c r="NIO5"/>
      <c r="NIR5"/>
      <c r="NIU5"/>
      <c r="NIX5"/>
      <c r="NJA5"/>
      <c r="NJD5"/>
      <c r="NJG5"/>
      <c r="NJJ5"/>
      <c r="NJM5"/>
      <c r="NJP5"/>
      <c r="NJS5"/>
      <c r="NJV5"/>
      <c r="NJY5"/>
      <c r="NKB5"/>
      <c r="NKE5"/>
      <c r="NKH5"/>
      <c r="NKK5"/>
      <c r="NKN5"/>
      <c r="NKQ5"/>
      <c r="NKT5"/>
      <c r="NKW5"/>
      <c r="NKZ5"/>
      <c r="NLC5"/>
      <c r="NLF5"/>
      <c r="NLI5"/>
      <c r="NLL5"/>
      <c r="NLO5"/>
      <c r="NLR5"/>
      <c r="NLU5"/>
      <c r="NLX5"/>
      <c r="NMA5"/>
      <c r="NMD5"/>
      <c r="NMG5"/>
      <c r="NMJ5"/>
      <c r="NMM5"/>
      <c r="NMP5"/>
      <c r="NMS5"/>
      <c r="NMV5"/>
      <c r="NMY5"/>
      <c r="NNB5"/>
      <c r="NNE5"/>
      <c r="NNH5"/>
      <c r="NNK5"/>
      <c r="NNN5"/>
      <c r="NNQ5"/>
      <c r="NNT5"/>
      <c r="NNW5"/>
      <c r="NNZ5"/>
      <c r="NOC5"/>
      <c r="NOF5"/>
      <c r="NOI5"/>
      <c r="NOL5"/>
      <c r="NOO5"/>
      <c r="NOR5"/>
      <c r="NOU5"/>
      <c r="NOX5"/>
      <c r="NPA5"/>
      <c r="NPD5"/>
      <c r="NPG5"/>
      <c r="NPJ5"/>
      <c r="NPM5"/>
      <c r="NPP5"/>
      <c r="NPS5"/>
      <c r="NPV5"/>
      <c r="NPY5"/>
      <c r="NQB5"/>
      <c r="NQE5"/>
      <c r="NQH5"/>
      <c r="NQK5"/>
      <c r="NQN5"/>
      <c r="NQQ5"/>
      <c r="NQT5"/>
      <c r="NQW5"/>
      <c r="NQZ5"/>
      <c r="NRC5"/>
      <c r="NRF5"/>
      <c r="NRI5"/>
      <c r="NRL5"/>
      <c r="NRO5"/>
      <c r="NRR5"/>
      <c r="NRU5"/>
      <c r="NRX5"/>
      <c r="NSA5"/>
      <c r="NSD5"/>
      <c r="NSG5"/>
      <c r="NSJ5"/>
      <c r="NSM5"/>
      <c r="NSP5"/>
      <c r="NSS5"/>
      <c r="NSV5"/>
      <c r="NSY5"/>
      <c r="NTB5"/>
      <c r="NTE5"/>
      <c r="NTH5"/>
      <c r="NTK5"/>
      <c r="NTN5"/>
      <c r="NTQ5"/>
      <c r="NTT5"/>
      <c r="NTW5"/>
      <c r="NTZ5"/>
      <c r="NUC5"/>
      <c r="NUF5"/>
      <c r="NUI5"/>
      <c r="NUL5"/>
      <c r="NUO5"/>
      <c r="NUR5"/>
      <c r="NUU5"/>
      <c r="NUX5"/>
      <c r="NVA5"/>
      <c r="NVD5"/>
      <c r="NVG5"/>
      <c r="NVJ5"/>
      <c r="NVM5"/>
      <c r="NVP5"/>
      <c r="NVS5"/>
      <c r="NVV5"/>
      <c r="NVY5"/>
      <c r="NWB5"/>
      <c r="NWE5"/>
      <c r="NWH5"/>
      <c r="NWK5"/>
      <c r="NWN5"/>
      <c r="NWQ5"/>
      <c r="NWT5"/>
      <c r="NWW5"/>
      <c r="NWZ5"/>
      <c r="NXC5"/>
      <c r="NXF5"/>
      <c r="NXI5"/>
      <c r="NXL5"/>
      <c r="NXO5"/>
      <c r="NXR5"/>
      <c r="NXU5"/>
      <c r="NXX5"/>
      <c r="NYA5"/>
      <c r="NYD5"/>
      <c r="NYG5"/>
      <c r="NYJ5"/>
      <c r="NYM5"/>
      <c r="NYP5"/>
      <c r="NYS5"/>
      <c r="NYV5"/>
      <c r="NYY5"/>
      <c r="NZB5"/>
      <c r="NZE5"/>
      <c r="NZH5"/>
      <c r="NZK5"/>
      <c r="NZN5"/>
      <c r="NZQ5"/>
      <c r="NZT5"/>
      <c r="NZW5"/>
      <c r="NZZ5"/>
      <c r="OAC5"/>
      <c r="OAF5"/>
      <c r="OAI5"/>
      <c r="OAL5"/>
      <c r="OAO5"/>
      <c r="OAR5"/>
      <c r="OAU5"/>
      <c r="OAX5"/>
      <c r="OBA5"/>
      <c r="OBD5"/>
      <c r="OBG5"/>
      <c r="OBJ5"/>
      <c r="OBM5"/>
      <c r="OBP5"/>
      <c r="OBS5"/>
      <c r="OBV5"/>
      <c r="OBY5"/>
      <c r="OCB5"/>
      <c r="OCE5"/>
      <c r="OCH5"/>
      <c r="OCK5"/>
      <c r="OCN5"/>
      <c r="OCQ5"/>
      <c r="OCT5"/>
      <c r="OCW5"/>
      <c r="OCZ5"/>
      <c r="ODC5"/>
      <c r="ODF5"/>
      <c r="ODI5"/>
      <c r="ODL5"/>
      <c r="ODO5"/>
      <c r="ODR5"/>
      <c r="ODU5"/>
      <c r="ODX5"/>
      <c r="OEA5"/>
      <c r="OED5"/>
      <c r="OEG5"/>
      <c r="OEJ5"/>
      <c r="OEM5"/>
      <c r="OEP5"/>
      <c r="OES5"/>
      <c r="OEV5"/>
      <c r="OEY5"/>
      <c r="OFB5"/>
      <c r="OFE5"/>
      <c r="OFH5"/>
      <c r="OFK5"/>
      <c r="OFN5"/>
      <c r="OFQ5"/>
      <c r="OFT5"/>
      <c r="OFW5"/>
      <c r="OFZ5"/>
      <c r="OGC5"/>
      <c r="OGF5"/>
      <c r="OGI5"/>
      <c r="OGL5"/>
      <c r="OGO5"/>
      <c r="OGR5"/>
      <c r="OGU5"/>
      <c r="OGX5"/>
      <c r="OHA5"/>
      <c r="OHD5"/>
      <c r="OHG5"/>
      <c r="OHJ5"/>
      <c r="OHM5"/>
      <c r="OHP5"/>
      <c r="OHS5"/>
      <c r="OHV5"/>
      <c r="OHY5"/>
      <c r="OIB5"/>
      <c r="OIE5"/>
      <c r="OIH5"/>
      <c r="OIK5"/>
      <c r="OIN5"/>
      <c r="OIQ5"/>
      <c r="OIT5"/>
      <c r="OIW5"/>
      <c r="OIZ5"/>
      <c r="OJC5"/>
      <c r="OJF5"/>
      <c r="OJI5"/>
      <c r="OJL5"/>
      <c r="OJO5"/>
      <c r="OJR5"/>
      <c r="OJU5"/>
      <c r="OJX5"/>
      <c r="OKA5"/>
      <c r="OKD5"/>
      <c r="OKG5"/>
      <c r="OKJ5"/>
      <c r="OKM5"/>
      <c r="OKP5"/>
      <c r="OKS5"/>
      <c r="OKV5"/>
      <c r="OKY5"/>
      <c r="OLB5"/>
      <c r="OLE5"/>
      <c r="OLH5"/>
      <c r="OLK5"/>
      <c r="OLN5"/>
      <c r="OLQ5"/>
      <c r="OLT5"/>
      <c r="OLW5"/>
      <c r="OLZ5"/>
      <c r="OMC5"/>
      <c r="OMF5"/>
      <c r="OMI5"/>
      <c r="OML5"/>
      <c r="OMO5"/>
      <c r="OMR5"/>
      <c r="OMU5"/>
      <c r="OMX5"/>
      <c r="ONA5"/>
      <c r="OND5"/>
      <c r="ONG5"/>
      <c r="ONJ5"/>
      <c r="ONM5"/>
      <c r="ONP5"/>
      <c r="ONS5"/>
      <c r="ONV5"/>
      <c r="ONY5"/>
      <c r="OOB5"/>
      <c r="OOE5"/>
      <c r="OOH5"/>
      <c r="OOK5"/>
      <c r="OON5"/>
      <c r="OOQ5"/>
      <c r="OOT5"/>
      <c r="OOW5"/>
      <c r="OOZ5"/>
      <c r="OPC5"/>
      <c r="OPF5"/>
      <c r="OPI5"/>
      <c r="OPL5"/>
      <c r="OPO5"/>
      <c r="OPR5"/>
      <c r="OPU5"/>
      <c r="OPX5"/>
      <c r="OQA5"/>
      <c r="OQD5"/>
      <c r="OQG5"/>
      <c r="OQJ5"/>
      <c r="OQM5"/>
      <c r="OQP5"/>
      <c r="OQS5"/>
      <c r="OQV5"/>
      <c r="OQY5"/>
      <c r="ORB5"/>
      <c r="ORE5"/>
      <c r="ORH5"/>
      <c r="ORK5"/>
      <c r="ORN5"/>
      <c r="ORQ5"/>
      <c r="ORT5"/>
      <c r="ORW5"/>
      <c r="ORZ5"/>
      <c r="OSC5"/>
      <c r="OSF5"/>
      <c r="OSI5"/>
      <c r="OSL5"/>
      <c r="OSO5"/>
      <c r="OSR5"/>
      <c r="OSU5"/>
      <c r="OSX5"/>
      <c r="OTA5"/>
      <c r="OTD5"/>
      <c r="OTG5"/>
      <c r="OTJ5"/>
      <c r="OTM5"/>
      <c r="OTP5"/>
      <c r="OTS5"/>
      <c r="OTV5"/>
      <c r="OTY5"/>
      <c r="OUB5"/>
      <c r="OUE5"/>
      <c r="OUH5"/>
      <c r="OUK5"/>
      <c r="OUN5"/>
      <c r="OUQ5"/>
      <c r="OUT5"/>
      <c r="OUW5"/>
      <c r="OUZ5"/>
      <c r="OVC5"/>
      <c r="OVF5"/>
      <c r="OVI5"/>
      <c r="OVL5"/>
      <c r="OVO5"/>
      <c r="OVR5"/>
      <c r="OVU5"/>
      <c r="OVX5"/>
      <c r="OWA5"/>
      <c r="OWD5"/>
      <c r="OWG5"/>
      <c r="OWJ5"/>
      <c r="OWM5"/>
      <c r="OWP5"/>
      <c r="OWS5"/>
      <c r="OWV5"/>
      <c r="OWY5"/>
      <c r="OXB5"/>
      <c r="OXE5"/>
      <c r="OXH5"/>
      <c r="OXK5"/>
      <c r="OXN5"/>
      <c r="OXQ5"/>
      <c r="OXT5"/>
      <c r="OXW5"/>
      <c r="OXZ5"/>
      <c r="OYC5"/>
      <c r="OYF5"/>
      <c r="OYI5"/>
      <c r="OYL5"/>
      <c r="OYO5"/>
      <c r="OYR5"/>
      <c r="OYU5"/>
      <c r="OYX5"/>
      <c r="OZA5"/>
      <c r="OZD5"/>
      <c r="OZG5"/>
      <c r="OZJ5"/>
      <c r="OZM5"/>
      <c r="OZP5"/>
      <c r="OZS5"/>
      <c r="OZV5"/>
      <c r="OZY5"/>
      <c r="PAB5"/>
      <c r="PAE5"/>
      <c r="PAH5"/>
      <c r="PAK5"/>
      <c r="PAN5"/>
      <c r="PAQ5"/>
      <c r="PAT5"/>
      <c r="PAW5"/>
      <c r="PAZ5"/>
      <c r="PBC5"/>
      <c r="PBF5"/>
      <c r="PBI5"/>
      <c r="PBL5"/>
      <c r="PBO5"/>
      <c r="PBR5"/>
      <c r="PBU5"/>
      <c r="PBX5"/>
      <c r="PCA5"/>
      <c r="PCD5"/>
      <c r="PCG5"/>
      <c r="PCJ5"/>
      <c r="PCM5"/>
      <c r="PCP5"/>
      <c r="PCS5"/>
      <c r="PCV5"/>
      <c r="PCY5"/>
      <c r="PDB5"/>
      <c r="PDE5"/>
      <c r="PDH5"/>
      <c r="PDK5"/>
      <c r="PDN5"/>
      <c r="PDQ5"/>
      <c r="PDT5"/>
      <c r="PDW5"/>
      <c r="PDZ5"/>
      <c r="PEC5"/>
      <c r="PEF5"/>
      <c r="PEI5"/>
      <c r="PEL5"/>
      <c r="PEO5"/>
      <c r="PER5"/>
      <c r="PEU5"/>
      <c r="PEX5"/>
      <c r="PFA5"/>
      <c r="PFD5"/>
      <c r="PFG5"/>
      <c r="PFJ5"/>
      <c r="PFM5"/>
      <c r="PFP5"/>
      <c r="PFS5"/>
      <c r="PFV5"/>
      <c r="PFY5"/>
      <c r="PGB5"/>
      <c r="PGE5"/>
      <c r="PGH5"/>
      <c r="PGK5"/>
      <c r="PGN5"/>
      <c r="PGQ5"/>
      <c r="PGT5"/>
      <c r="PGW5"/>
      <c r="PGZ5"/>
      <c r="PHC5"/>
      <c r="PHF5"/>
      <c r="PHI5"/>
      <c r="PHL5"/>
      <c r="PHO5"/>
      <c r="PHR5"/>
      <c r="PHU5"/>
      <c r="PHX5"/>
      <c r="PIA5"/>
      <c r="PID5"/>
      <c r="PIG5"/>
      <c r="PIJ5"/>
      <c r="PIM5"/>
      <c r="PIP5"/>
      <c r="PIS5"/>
      <c r="PIV5"/>
      <c r="PIY5"/>
      <c r="PJB5"/>
      <c r="PJE5"/>
      <c r="PJH5"/>
      <c r="PJK5"/>
      <c r="PJN5"/>
      <c r="PJQ5"/>
      <c r="PJT5"/>
      <c r="PJW5"/>
      <c r="PJZ5"/>
      <c r="PKC5"/>
      <c r="PKF5"/>
      <c r="PKI5"/>
      <c r="PKL5"/>
      <c r="PKO5"/>
      <c r="PKR5"/>
      <c r="PKU5"/>
      <c r="PKX5"/>
      <c r="PLA5"/>
      <c r="PLD5"/>
      <c r="PLG5"/>
      <c r="PLJ5"/>
      <c r="PLM5"/>
      <c r="PLP5"/>
      <c r="PLS5"/>
      <c r="PLV5"/>
      <c r="PLY5"/>
      <c r="PMB5"/>
      <c r="PME5"/>
      <c r="PMH5"/>
      <c r="PMK5"/>
      <c r="PMN5"/>
      <c r="PMQ5"/>
      <c r="PMT5"/>
      <c r="PMW5"/>
      <c r="PMZ5"/>
      <c r="PNC5"/>
      <c r="PNF5"/>
      <c r="PNI5"/>
      <c r="PNL5"/>
      <c r="PNO5"/>
      <c r="PNR5"/>
      <c r="PNU5"/>
      <c r="PNX5"/>
      <c r="POA5"/>
      <c r="POD5"/>
      <c r="POG5"/>
      <c r="POJ5"/>
      <c r="POM5"/>
      <c r="POP5"/>
      <c r="POS5"/>
      <c r="POV5"/>
      <c r="POY5"/>
      <c r="PPB5"/>
      <c r="PPE5"/>
      <c r="PPH5"/>
      <c r="PPK5"/>
      <c r="PPN5"/>
      <c r="PPQ5"/>
      <c r="PPT5"/>
      <c r="PPW5"/>
      <c r="PPZ5"/>
      <c r="PQC5"/>
      <c r="PQF5"/>
      <c r="PQI5"/>
      <c r="PQL5"/>
      <c r="PQO5"/>
      <c r="PQR5"/>
      <c r="PQU5"/>
      <c r="PQX5"/>
      <c r="PRA5"/>
      <c r="PRD5"/>
      <c r="PRG5"/>
      <c r="PRJ5"/>
      <c r="PRM5"/>
      <c r="PRP5"/>
      <c r="PRS5"/>
      <c r="PRV5"/>
      <c r="PRY5"/>
      <c r="PSB5"/>
      <c r="PSE5"/>
      <c r="PSH5"/>
      <c r="PSK5"/>
      <c r="PSN5"/>
      <c r="PSQ5"/>
      <c r="PST5"/>
      <c r="PSW5"/>
      <c r="PSZ5"/>
      <c r="PTC5"/>
      <c r="PTF5"/>
      <c r="PTI5"/>
      <c r="PTL5"/>
      <c r="PTO5"/>
      <c r="PTR5"/>
      <c r="PTU5"/>
      <c r="PTX5"/>
      <c r="PUA5"/>
      <c r="PUD5"/>
      <c r="PUG5"/>
      <c r="PUJ5"/>
      <c r="PUM5"/>
      <c r="PUP5"/>
      <c r="PUS5"/>
      <c r="PUV5"/>
      <c r="PUY5"/>
      <c r="PVB5"/>
      <c r="PVE5"/>
      <c r="PVH5"/>
      <c r="PVK5"/>
      <c r="PVN5"/>
      <c r="PVQ5"/>
      <c r="PVT5"/>
      <c r="PVW5"/>
      <c r="PVZ5"/>
      <c r="PWC5"/>
      <c r="PWF5"/>
      <c r="PWI5"/>
      <c r="PWL5"/>
      <c r="PWO5"/>
      <c r="PWR5"/>
      <c r="PWU5"/>
      <c r="PWX5"/>
      <c r="PXA5"/>
      <c r="PXD5"/>
      <c r="PXG5"/>
      <c r="PXJ5"/>
      <c r="PXM5"/>
      <c r="PXP5"/>
      <c r="PXS5"/>
      <c r="PXV5"/>
      <c r="PXY5"/>
      <c r="PYB5"/>
      <c r="PYE5"/>
      <c r="PYH5"/>
      <c r="PYK5"/>
      <c r="PYN5"/>
      <c r="PYQ5"/>
      <c r="PYT5"/>
      <c r="PYW5"/>
      <c r="PYZ5"/>
      <c r="PZC5"/>
      <c r="PZF5"/>
      <c r="PZI5"/>
      <c r="PZL5"/>
      <c r="PZO5"/>
      <c r="PZR5"/>
      <c r="PZU5"/>
      <c r="PZX5"/>
      <c r="QAA5"/>
      <c r="QAD5"/>
      <c r="QAG5"/>
      <c r="QAJ5"/>
      <c r="QAM5"/>
      <c r="QAP5"/>
      <c r="QAS5"/>
      <c r="QAV5"/>
      <c r="QAY5"/>
      <c r="QBB5"/>
      <c r="QBE5"/>
      <c r="QBH5"/>
      <c r="QBK5"/>
      <c r="QBN5"/>
      <c r="QBQ5"/>
      <c r="QBT5"/>
      <c r="QBW5"/>
      <c r="QBZ5"/>
      <c r="QCC5"/>
      <c r="QCF5"/>
      <c r="QCI5"/>
      <c r="QCL5"/>
      <c r="QCO5"/>
      <c r="QCR5"/>
      <c r="QCU5"/>
      <c r="QCX5"/>
      <c r="QDA5"/>
      <c r="QDD5"/>
      <c r="QDG5"/>
      <c r="QDJ5"/>
      <c r="QDM5"/>
      <c r="QDP5"/>
      <c r="QDS5"/>
      <c r="QDV5"/>
      <c r="QDY5"/>
      <c r="QEB5"/>
      <c r="QEE5"/>
      <c r="QEH5"/>
      <c r="QEK5"/>
      <c r="QEN5"/>
      <c r="QEQ5"/>
      <c r="QET5"/>
      <c r="QEW5"/>
      <c r="QEZ5"/>
      <c r="QFC5"/>
      <c r="QFF5"/>
      <c r="QFI5"/>
      <c r="QFL5"/>
      <c r="QFO5"/>
      <c r="QFR5"/>
      <c r="QFU5"/>
      <c r="QFX5"/>
      <c r="QGA5"/>
      <c r="QGD5"/>
      <c r="QGG5"/>
      <c r="QGJ5"/>
      <c r="QGM5"/>
      <c r="QGP5"/>
      <c r="QGS5"/>
      <c r="QGV5"/>
      <c r="QGY5"/>
      <c r="QHB5"/>
      <c r="QHE5"/>
      <c r="QHH5"/>
      <c r="QHK5"/>
      <c r="QHN5"/>
      <c r="QHQ5"/>
      <c r="QHT5"/>
      <c r="QHW5"/>
      <c r="QHZ5"/>
      <c r="QIC5"/>
      <c r="QIF5"/>
      <c r="QII5"/>
      <c r="QIL5"/>
      <c r="QIO5"/>
      <c r="QIR5"/>
      <c r="QIU5"/>
      <c r="QIX5"/>
      <c r="QJA5"/>
      <c r="QJD5"/>
      <c r="QJG5"/>
      <c r="QJJ5"/>
      <c r="QJM5"/>
      <c r="QJP5"/>
      <c r="QJS5"/>
      <c r="QJV5"/>
      <c r="QJY5"/>
      <c r="QKB5"/>
      <c r="QKE5"/>
      <c r="QKH5"/>
      <c r="QKK5"/>
      <c r="QKN5"/>
      <c r="QKQ5"/>
      <c r="QKT5"/>
      <c r="QKW5"/>
      <c r="QKZ5"/>
      <c r="QLC5"/>
      <c r="QLF5"/>
      <c r="QLI5"/>
      <c r="QLL5"/>
      <c r="QLO5"/>
      <c r="QLR5"/>
      <c r="QLU5"/>
      <c r="QLX5"/>
      <c r="QMA5"/>
      <c r="QMD5"/>
      <c r="QMG5"/>
      <c r="QMJ5"/>
      <c r="QMM5"/>
      <c r="QMP5"/>
      <c r="QMS5"/>
      <c r="QMV5"/>
      <c r="QMY5"/>
      <c r="QNB5"/>
      <c r="QNE5"/>
      <c r="QNH5"/>
      <c r="QNK5"/>
      <c r="QNN5"/>
      <c r="QNQ5"/>
      <c r="QNT5"/>
      <c r="QNW5"/>
      <c r="QNZ5"/>
      <c r="QOC5"/>
      <c r="QOF5"/>
      <c r="QOI5"/>
      <c r="QOL5"/>
      <c r="QOO5"/>
      <c r="QOR5"/>
      <c r="QOU5"/>
      <c r="QOX5"/>
      <c r="QPA5"/>
      <c r="QPD5"/>
      <c r="QPG5"/>
      <c r="QPJ5"/>
      <c r="QPM5"/>
      <c r="QPP5"/>
      <c r="QPS5"/>
      <c r="QPV5"/>
      <c r="QPY5"/>
      <c r="QQB5"/>
      <c r="QQE5"/>
      <c r="QQH5"/>
      <c r="QQK5"/>
      <c r="QQN5"/>
      <c r="QQQ5"/>
      <c r="QQT5"/>
      <c r="QQW5"/>
      <c r="QQZ5"/>
      <c r="QRC5"/>
      <c r="QRF5"/>
      <c r="QRI5"/>
      <c r="QRL5"/>
      <c r="QRO5"/>
      <c r="QRR5"/>
      <c r="QRU5"/>
      <c r="QRX5"/>
      <c r="QSA5"/>
      <c r="QSD5"/>
      <c r="QSG5"/>
      <c r="QSJ5"/>
      <c r="QSM5"/>
      <c r="QSP5"/>
      <c r="QSS5"/>
      <c r="QSV5"/>
      <c r="QSY5"/>
      <c r="QTB5"/>
      <c r="QTE5"/>
      <c r="QTH5"/>
      <c r="QTK5"/>
      <c r="QTN5"/>
      <c r="QTQ5"/>
      <c r="QTT5"/>
      <c r="QTW5"/>
      <c r="QTZ5"/>
      <c r="QUC5"/>
      <c r="QUF5"/>
      <c r="QUI5"/>
      <c r="QUL5"/>
      <c r="QUO5"/>
      <c r="QUR5"/>
      <c r="QUU5"/>
      <c r="QUX5"/>
      <c r="QVA5"/>
      <c r="QVD5"/>
      <c r="QVG5"/>
      <c r="QVJ5"/>
      <c r="QVM5"/>
      <c r="QVP5"/>
      <c r="QVS5"/>
      <c r="QVV5"/>
      <c r="QVY5"/>
      <c r="QWB5"/>
      <c r="QWE5"/>
      <c r="QWH5"/>
      <c r="QWK5"/>
      <c r="QWN5"/>
      <c r="QWQ5"/>
      <c r="QWT5"/>
      <c r="QWW5"/>
      <c r="QWZ5"/>
      <c r="QXC5"/>
      <c r="QXF5"/>
      <c r="QXI5"/>
      <c r="QXL5"/>
      <c r="QXO5"/>
      <c r="QXR5"/>
      <c r="QXU5"/>
      <c r="QXX5"/>
      <c r="QYA5"/>
      <c r="QYD5"/>
      <c r="QYG5"/>
      <c r="QYJ5"/>
      <c r="QYM5"/>
      <c r="QYP5"/>
      <c r="QYS5"/>
      <c r="QYV5"/>
      <c r="QYY5"/>
      <c r="QZB5"/>
      <c r="QZE5"/>
      <c r="QZH5"/>
      <c r="QZK5"/>
      <c r="QZN5"/>
      <c r="QZQ5"/>
      <c r="QZT5"/>
      <c r="QZW5"/>
      <c r="QZZ5"/>
      <c r="RAC5"/>
      <c r="RAF5"/>
      <c r="RAI5"/>
      <c r="RAL5"/>
      <c r="RAO5"/>
      <c r="RAR5"/>
      <c r="RAU5"/>
      <c r="RAX5"/>
      <c r="RBA5"/>
      <c r="RBD5"/>
      <c r="RBG5"/>
      <c r="RBJ5"/>
      <c r="RBM5"/>
      <c r="RBP5"/>
      <c r="RBS5"/>
      <c r="RBV5"/>
      <c r="RBY5"/>
      <c r="RCB5"/>
      <c r="RCE5"/>
      <c r="RCH5"/>
      <c r="RCK5"/>
      <c r="RCN5"/>
      <c r="RCQ5"/>
      <c r="RCT5"/>
      <c r="RCW5"/>
      <c r="RCZ5"/>
      <c r="RDC5"/>
      <c r="RDF5"/>
      <c r="RDI5"/>
      <c r="RDL5"/>
      <c r="RDO5"/>
      <c r="RDR5"/>
      <c r="RDU5"/>
      <c r="RDX5"/>
      <c r="REA5"/>
      <c r="RED5"/>
      <c r="REG5"/>
      <c r="REJ5"/>
      <c r="REM5"/>
      <c r="REP5"/>
      <c r="RES5"/>
      <c r="REV5"/>
      <c r="REY5"/>
      <c r="RFB5"/>
      <c r="RFE5"/>
      <c r="RFH5"/>
      <c r="RFK5"/>
      <c r="RFN5"/>
      <c r="RFQ5"/>
      <c r="RFT5"/>
      <c r="RFW5"/>
      <c r="RFZ5"/>
      <c r="RGC5"/>
      <c r="RGF5"/>
      <c r="RGI5"/>
      <c r="RGL5"/>
      <c r="RGO5"/>
      <c r="RGR5"/>
      <c r="RGU5"/>
      <c r="RGX5"/>
      <c r="RHA5"/>
      <c r="RHD5"/>
      <c r="RHG5"/>
      <c r="RHJ5"/>
      <c r="RHM5"/>
      <c r="RHP5"/>
      <c r="RHS5"/>
      <c r="RHV5"/>
      <c r="RHY5"/>
      <c r="RIB5"/>
      <c r="RIE5"/>
      <c r="RIH5"/>
      <c r="RIK5"/>
      <c r="RIN5"/>
      <c r="RIQ5"/>
      <c r="RIT5"/>
      <c r="RIW5"/>
      <c r="RIZ5"/>
      <c r="RJC5"/>
      <c r="RJF5"/>
      <c r="RJI5"/>
      <c r="RJL5"/>
      <c r="RJO5"/>
      <c r="RJR5"/>
      <c r="RJU5"/>
      <c r="RJX5"/>
      <c r="RKA5"/>
      <c r="RKD5"/>
      <c r="RKG5"/>
      <c r="RKJ5"/>
      <c r="RKM5"/>
      <c r="RKP5"/>
      <c r="RKS5"/>
      <c r="RKV5"/>
      <c r="RKY5"/>
      <c r="RLB5"/>
      <c r="RLE5"/>
      <c r="RLH5"/>
      <c r="RLK5"/>
      <c r="RLN5"/>
      <c r="RLQ5"/>
      <c r="RLT5"/>
      <c r="RLW5"/>
      <c r="RLZ5"/>
      <c r="RMC5"/>
      <c r="RMF5"/>
      <c r="RMI5"/>
      <c r="RML5"/>
      <c r="RMO5"/>
      <c r="RMR5"/>
      <c r="RMU5"/>
      <c r="RMX5"/>
      <c r="RNA5"/>
      <c r="RND5"/>
      <c r="RNG5"/>
      <c r="RNJ5"/>
      <c r="RNM5"/>
      <c r="RNP5"/>
      <c r="RNS5"/>
      <c r="RNV5"/>
      <c r="RNY5"/>
      <c r="ROB5"/>
      <c r="ROE5"/>
      <c r="ROH5"/>
      <c r="ROK5"/>
      <c r="RON5"/>
      <c r="ROQ5"/>
      <c r="ROT5"/>
      <c r="ROW5"/>
      <c r="ROZ5"/>
      <c r="RPC5"/>
      <c r="RPF5"/>
      <c r="RPI5"/>
      <c r="RPL5"/>
      <c r="RPO5"/>
      <c r="RPR5"/>
      <c r="RPU5"/>
      <c r="RPX5"/>
      <c r="RQA5"/>
      <c r="RQD5"/>
      <c r="RQG5"/>
      <c r="RQJ5"/>
      <c r="RQM5"/>
      <c r="RQP5"/>
      <c r="RQS5"/>
      <c r="RQV5"/>
      <c r="RQY5"/>
      <c r="RRB5"/>
      <c r="RRE5"/>
      <c r="RRH5"/>
      <c r="RRK5"/>
      <c r="RRN5"/>
      <c r="RRQ5"/>
      <c r="RRT5"/>
      <c r="RRW5"/>
      <c r="RRZ5"/>
      <c r="RSC5"/>
      <c r="RSF5"/>
      <c r="RSI5"/>
      <c r="RSL5"/>
      <c r="RSO5"/>
      <c r="RSR5"/>
      <c r="RSU5"/>
      <c r="RSX5"/>
      <c r="RTA5"/>
      <c r="RTD5"/>
      <c r="RTG5"/>
      <c r="RTJ5"/>
      <c r="RTM5"/>
      <c r="RTP5"/>
      <c r="RTS5"/>
      <c r="RTV5"/>
      <c r="RTY5"/>
      <c r="RUB5"/>
      <c r="RUE5"/>
      <c r="RUH5"/>
      <c r="RUK5"/>
      <c r="RUN5"/>
      <c r="RUQ5"/>
      <c r="RUT5"/>
      <c r="RUW5"/>
      <c r="RUZ5"/>
      <c r="RVC5"/>
      <c r="RVF5"/>
      <c r="RVI5"/>
      <c r="RVL5"/>
      <c r="RVO5"/>
      <c r="RVR5"/>
      <c r="RVU5"/>
      <c r="RVX5"/>
      <c r="RWA5"/>
      <c r="RWD5"/>
      <c r="RWG5"/>
      <c r="RWJ5"/>
      <c r="RWM5"/>
      <c r="RWP5"/>
      <c r="RWS5"/>
      <c r="RWV5"/>
      <c r="RWY5"/>
      <c r="RXB5"/>
      <c r="RXE5"/>
      <c r="RXH5"/>
      <c r="RXK5"/>
      <c r="RXN5"/>
      <c r="RXQ5"/>
      <c r="RXT5"/>
      <c r="RXW5"/>
      <c r="RXZ5"/>
      <c r="RYC5"/>
      <c r="RYF5"/>
      <c r="RYI5"/>
      <c r="RYL5"/>
      <c r="RYO5"/>
      <c r="RYR5"/>
      <c r="RYU5"/>
      <c r="RYX5"/>
      <c r="RZA5"/>
      <c r="RZD5"/>
      <c r="RZG5"/>
      <c r="RZJ5"/>
      <c r="RZM5"/>
      <c r="RZP5"/>
      <c r="RZS5"/>
      <c r="RZV5"/>
      <c r="RZY5"/>
      <c r="SAB5"/>
      <c r="SAE5"/>
      <c r="SAH5"/>
      <c r="SAK5"/>
      <c r="SAN5"/>
      <c r="SAQ5"/>
      <c r="SAT5"/>
      <c r="SAW5"/>
      <c r="SAZ5"/>
      <c r="SBC5"/>
      <c r="SBF5"/>
      <c r="SBI5"/>
      <c r="SBL5"/>
      <c r="SBO5"/>
      <c r="SBR5"/>
      <c r="SBU5"/>
      <c r="SBX5"/>
      <c r="SCA5"/>
      <c r="SCD5"/>
      <c r="SCG5"/>
      <c r="SCJ5"/>
      <c r="SCM5"/>
      <c r="SCP5"/>
      <c r="SCS5"/>
      <c r="SCV5"/>
      <c r="SCY5"/>
      <c r="SDB5"/>
      <c r="SDE5"/>
      <c r="SDH5"/>
      <c r="SDK5"/>
      <c r="SDN5"/>
      <c r="SDQ5"/>
      <c r="SDT5"/>
      <c r="SDW5"/>
      <c r="SDZ5"/>
      <c r="SEC5"/>
      <c r="SEF5"/>
      <c r="SEI5"/>
      <c r="SEL5"/>
      <c r="SEO5"/>
      <c r="SER5"/>
      <c r="SEU5"/>
      <c r="SEX5"/>
      <c r="SFA5"/>
      <c r="SFD5"/>
      <c r="SFG5"/>
      <c r="SFJ5"/>
      <c r="SFM5"/>
      <c r="SFP5"/>
      <c r="SFS5"/>
      <c r="SFV5"/>
      <c r="SFY5"/>
      <c r="SGB5"/>
      <c r="SGE5"/>
      <c r="SGH5"/>
      <c r="SGK5"/>
      <c r="SGN5"/>
      <c r="SGQ5"/>
      <c r="SGT5"/>
      <c r="SGW5"/>
      <c r="SGZ5"/>
      <c r="SHC5"/>
      <c r="SHF5"/>
      <c r="SHI5"/>
      <c r="SHL5"/>
      <c r="SHO5"/>
      <c r="SHR5"/>
      <c r="SHU5"/>
      <c r="SHX5"/>
      <c r="SIA5"/>
      <c r="SID5"/>
      <c r="SIG5"/>
      <c r="SIJ5"/>
      <c r="SIM5"/>
      <c r="SIP5"/>
      <c r="SIS5"/>
      <c r="SIV5"/>
      <c r="SIY5"/>
      <c r="SJB5"/>
      <c r="SJE5"/>
      <c r="SJH5"/>
      <c r="SJK5"/>
      <c r="SJN5"/>
      <c r="SJQ5"/>
      <c r="SJT5"/>
      <c r="SJW5"/>
      <c r="SJZ5"/>
      <c r="SKC5"/>
      <c r="SKF5"/>
      <c r="SKI5"/>
      <c r="SKL5"/>
      <c r="SKO5"/>
      <c r="SKR5"/>
      <c r="SKU5"/>
      <c r="SKX5"/>
      <c r="SLA5"/>
      <c r="SLD5"/>
      <c r="SLG5"/>
      <c r="SLJ5"/>
      <c r="SLM5"/>
      <c r="SLP5"/>
      <c r="SLS5"/>
      <c r="SLV5"/>
      <c r="SLY5"/>
      <c r="SMB5"/>
      <c r="SME5"/>
      <c r="SMH5"/>
      <c r="SMK5"/>
      <c r="SMN5"/>
      <c r="SMQ5"/>
      <c r="SMT5"/>
      <c r="SMW5"/>
      <c r="SMZ5"/>
      <c r="SNC5"/>
      <c r="SNF5"/>
      <c r="SNI5"/>
      <c r="SNL5"/>
      <c r="SNO5"/>
      <c r="SNR5"/>
      <c r="SNU5"/>
      <c r="SNX5"/>
      <c r="SOA5"/>
      <c r="SOD5"/>
      <c r="SOG5"/>
      <c r="SOJ5"/>
      <c r="SOM5"/>
      <c r="SOP5"/>
      <c r="SOS5"/>
      <c r="SOV5"/>
      <c r="SOY5"/>
      <c r="SPB5"/>
      <c r="SPE5"/>
      <c r="SPH5"/>
      <c r="SPK5"/>
      <c r="SPN5"/>
      <c r="SPQ5"/>
      <c r="SPT5"/>
      <c r="SPW5"/>
      <c r="SPZ5"/>
      <c r="SQC5"/>
      <c r="SQF5"/>
      <c r="SQI5"/>
      <c r="SQL5"/>
      <c r="SQO5"/>
      <c r="SQR5"/>
      <c r="SQU5"/>
      <c r="SQX5"/>
      <c r="SRA5"/>
      <c r="SRD5"/>
      <c r="SRG5"/>
      <c r="SRJ5"/>
      <c r="SRM5"/>
      <c r="SRP5"/>
      <c r="SRS5"/>
      <c r="SRV5"/>
      <c r="SRY5"/>
      <c r="SSB5"/>
      <c r="SSE5"/>
      <c r="SSH5"/>
      <c r="SSK5"/>
      <c r="SSN5"/>
      <c r="SSQ5"/>
      <c r="SST5"/>
      <c r="SSW5"/>
      <c r="SSZ5"/>
      <c r="STC5"/>
      <c r="STF5"/>
      <c r="STI5"/>
      <c r="STL5"/>
      <c r="STO5"/>
      <c r="STR5"/>
      <c r="STU5"/>
      <c r="STX5"/>
      <c r="SUA5"/>
      <c r="SUD5"/>
      <c r="SUG5"/>
      <c r="SUJ5"/>
      <c r="SUM5"/>
      <c r="SUP5"/>
      <c r="SUS5"/>
      <c r="SUV5"/>
      <c r="SUY5"/>
      <c r="SVB5"/>
      <c r="SVE5"/>
      <c r="SVH5"/>
      <c r="SVK5"/>
      <c r="SVN5"/>
      <c r="SVQ5"/>
      <c r="SVT5"/>
      <c r="SVW5"/>
      <c r="SVZ5"/>
      <c r="SWC5"/>
      <c r="SWF5"/>
      <c r="SWI5"/>
      <c r="SWL5"/>
      <c r="SWO5"/>
      <c r="SWR5"/>
      <c r="SWU5"/>
      <c r="SWX5"/>
      <c r="SXA5"/>
      <c r="SXD5"/>
      <c r="SXG5"/>
      <c r="SXJ5"/>
      <c r="SXM5"/>
      <c r="SXP5"/>
      <c r="SXS5"/>
      <c r="SXV5"/>
      <c r="SXY5"/>
      <c r="SYB5"/>
      <c r="SYE5"/>
      <c r="SYH5"/>
      <c r="SYK5"/>
      <c r="SYN5"/>
      <c r="SYQ5"/>
      <c r="SYT5"/>
      <c r="SYW5"/>
      <c r="SYZ5"/>
      <c r="SZC5"/>
      <c r="SZF5"/>
      <c r="SZI5"/>
      <c r="SZL5"/>
      <c r="SZO5"/>
      <c r="SZR5"/>
      <c r="SZU5"/>
      <c r="SZX5"/>
      <c r="TAA5"/>
      <c r="TAD5"/>
      <c r="TAG5"/>
      <c r="TAJ5"/>
      <c r="TAM5"/>
      <c r="TAP5"/>
      <c r="TAS5"/>
      <c r="TAV5"/>
      <c r="TAY5"/>
      <c r="TBB5"/>
      <c r="TBE5"/>
      <c r="TBH5"/>
      <c r="TBK5"/>
      <c r="TBN5"/>
      <c r="TBQ5"/>
      <c r="TBT5"/>
      <c r="TBW5"/>
      <c r="TBZ5"/>
      <c r="TCC5"/>
      <c r="TCF5"/>
      <c r="TCI5"/>
      <c r="TCL5"/>
      <c r="TCO5"/>
      <c r="TCR5"/>
      <c r="TCU5"/>
      <c r="TCX5"/>
      <c r="TDA5"/>
      <c r="TDD5"/>
      <c r="TDG5"/>
      <c r="TDJ5"/>
      <c r="TDM5"/>
      <c r="TDP5"/>
      <c r="TDS5"/>
      <c r="TDV5"/>
      <c r="TDY5"/>
      <c r="TEB5"/>
      <c r="TEE5"/>
      <c r="TEH5"/>
      <c r="TEK5"/>
      <c r="TEN5"/>
      <c r="TEQ5"/>
      <c r="TET5"/>
      <c r="TEW5"/>
      <c r="TEZ5"/>
      <c r="TFC5"/>
      <c r="TFF5"/>
      <c r="TFI5"/>
      <c r="TFL5"/>
      <c r="TFO5"/>
      <c r="TFR5"/>
      <c r="TFU5"/>
      <c r="TFX5"/>
      <c r="TGA5"/>
      <c r="TGD5"/>
      <c r="TGG5"/>
      <c r="TGJ5"/>
      <c r="TGM5"/>
      <c r="TGP5"/>
      <c r="TGS5"/>
      <c r="TGV5"/>
      <c r="TGY5"/>
      <c r="THB5"/>
      <c r="THE5"/>
      <c r="THH5"/>
      <c r="THK5"/>
      <c r="THN5"/>
      <c r="THQ5"/>
      <c r="THT5"/>
      <c r="THW5"/>
      <c r="THZ5"/>
      <c r="TIC5"/>
      <c r="TIF5"/>
      <c r="TII5"/>
      <c r="TIL5"/>
      <c r="TIO5"/>
      <c r="TIR5"/>
      <c r="TIU5"/>
      <c r="TIX5"/>
      <c r="TJA5"/>
      <c r="TJD5"/>
      <c r="TJG5"/>
      <c r="TJJ5"/>
      <c r="TJM5"/>
      <c r="TJP5"/>
      <c r="TJS5"/>
      <c r="TJV5"/>
      <c r="TJY5"/>
      <c r="TKB5"/>
      <c r="TKE5"/>
      <c r="TKH5"/>
      <c r="TKK5"/>
      <c r="TKN5"/>
      <c r="TKQ5"/>
      <c r="TKT5"/>
      <c r="TKW5"/>
      <c r="TKZ5"/>
      <c r="TLC5"/>
      <c r="TLF5"/>
      <c r="TLI5"/>
      <c r="TLL5"/>
      <c r="TLO5"/>
      <c r="TLR5"/>
      <c r="TLU5"/>
      <c r="TLX5"/>
      <c r="TMA5"/>
      <c r="TMD5"/>
      <c r="TMG5"/>
      <c r="TMJ5"/>
      <c r="TMM5"/>
      <c r="TMP5"/>
      <c r="TMS5"/>
      <c r="TMV5"/>
      <c r="TMY5"/>
      <c r="TNB5"/>
      <c r="TNE5"/>
      <c r="TNH5"/>
      <c r="TNK5"/>
      <c r="TNN5"/>
      <c r="TNQ5"/>
      <c r="TNT5"/>
      <c r="TNW5"/>
      <c r="TNZ5"/>
      <c r="TOC5"/>
      <c r="TOF5"/>
      <c r="TOI5"/>
      <c r="TOL5"/>
      <c r="TOO5"/>
      <c r="TOR5"/>
      <c r="TOU5"/>
      <c r="TOX5"/>
      <c r="TPA5"/>
      <c r="TPD5"/>
      <c r="TPG5"/>
      <c r="TPJ5"/>
      <c r="TPM5"/>
      <c r="TPP5"/>
      <c r="TPS5"/>
      <c r="TPV5"/>
      <c r="TPY5"/>
      <c r="TQB5"/>
      <c r="TQE5"/>
      <c r="TQH5"/>
      <c r="TQK5"/>
      <c r="TQN5"/>
      <c r="TQQ5"/>
      <c r="TQT5"/>
      <c r="TQW5"/>
      <c r="TQZ5"/>
      <c r="TRC5"/>
      <c r="TRF5"/>
      <c r="TRI5"/>
      <c r="TRL5"/>
      <c r="TRO5"/>
      <c r="TRR5"/>
      <c r="TRU5"/>
      <c r="TRX5"/>
      <c r="TSA5"/>
      <c r="TSD5"/>
      <c r="TSG5"/>
      <c r="TSJ5"/>
      <c r="TSM5"/>
      <c r="TSP5"/>
      <c r="TSS5"/>
      <c r="TSV5"/>
      <c r="TSY5"/>
      <c r="TTB5"/>
      <c r="TTE5"/>
      <c r="TTH5"/>
      <c r="TTK5"/>
      <c r="TTN5"/>
      <c r="TTQ5"/>
      <c r="TTT5"/>
      <c r="TTW5"/>
      <c r="TTZ5"/>
      <c r="TUC5"/>
      <c r="TUF5"/>
      <c r="TUI5"/>
      <c r="TUL5"/>
      <c r="TUO5"/>
      <c r="TUR5"/>
      <c r="TUU5"/>
      <c r="TUX5"/>
      <c r="TVA5"/>
      <c r="TVD5"/>
      <c r="TVG5"/>
      <c r="TVJ5"/>
      <c r="TVM5"/>
      <c r="TVP5"/>
      <c r="TVS5"/>
      <c r="TVV5"/>
      <c r="TVY5"/>
      <c r="TWB5"/>
      <c r="TWE5"/>
      <c r="TWH5"/>
      <c r="TWK5"/>
      <c r="TWN5"/>
      <c r="TWQ5"/>
      <c r="TWT5"/>
      <c r="TWW5"/>
      <c r="TWZ5"/>
      <c r="TXC5"/>
      <c r="TXF5"/>
      <c r="TXI5"/>
      <c r="TXL5"/>
      <c r="TXO5"/>
      <c r="TXR5"/>
      <c r="TXU5"/>
      <c r="TXX5"/>
      <c r="TYA5"/>
      <c r="TYD5"/>
      <c r="TYG5"/>
      <c r="TYJ5"/>
      <c r="TYM5"/>
      <c r="TYP5"/>
      <c r="TYS5"/>
      <c r="TYV5"/>
      <c r="TYY5"/>
      <c r="TZB5"/>
      <c r="TZE5"/>
      <c r="TZH5"/>
      <c r="TZK5"/>
      <c r="TZN5"/>
      <c r="TZQ5"/>
      <c r="TZT5"/>
      <c r="TZW5"/>
      <c r="TZZ5"/>
      <c r="UAC5"/>
      <c r="UAF5"/>
      <c r="UAI5"/>
      <c r="UAL5"/>
      <c r="UAO5"/>
      <c r="UAR5"/>
      <c r="UAU5"/>
      <c r="UAX5"/>
      <c r="UBA5"/>
      <c r="UBD5"/>
      <c r="UBG5"/>
      <c r="UBJ5"/>
      <c r="UBM5"/>
      <c r="UBP5"/>
      <c r="UBS5"/>
      <c r="UBV5"/>
      <c r="UBY5"/>
      <c r="UCB5"/>
      <c r="UCE5"/>
      <c r="UCH5"/>
      <c r="UCK5"/>
      <c r="UCN5"/>
      <c r="UCQ5"/>
      <c r="UCT5"/>
      <c r="UCW5"/>
      <c r="UCZ5"/>
      <c r="UDC5"/>
      <c r="UDF5"/>
      <c r="UDI5"/>
      <c r="UDL5"/>
      <c r="UDO5"/>
      <c r="UDR5"/>
      <c r="UDU5"/>
      <c r="UDX5"/>
      <c r="UEA5"/>
      <c r="UED5"/>
      <c r="UEG5"/>
      <c r="UEJ5"/>
      <c r="UEM5"/>
      <c r="UEP5"/>
      <c r="UES5"/>
      <c r="UEV5"/>
      <c r="UEY5"/>
      <c r="UFB5"/>
      <c r="UFE5"/>
      <c r="UFH5"/>
      <c r="UFK5"/>
      <c r="UFN5"/>
      <c r="UFQ5"/>
      <c r="UFT5"/>
      <c r="UFW5"/>
      <c r="UFZ5"/>
      <c r="UGC5"/>
      <c r="UGF5"/>
      <c r="UGI5"/>
      <c r="UGL5"/>
      <c r="UGO5"/>
      <c r="UGR5"/>
      <c r="UGU5"/>
      <c r="UGX5"/>
      <c r="UHA5"/>
      <c r="UHD5"/>
      <c r="UHG5"/>
      <c r="UHJ5"/>
      <c r="UHM5"/>
      <c r="UHP5"/>
      <c r="UHS5"/>
      <c r="UHV5"/>
      <c r="UHY5"/>
      <c r="UIB5"/>
      <c r="UIE5"/>
      <c r="UIH5"/>
      <c r="UIK5"/>
      <c r="UIN5"/>
      <c r="UIQ5"/>
      <c r="UIT5"/>
      <c r="UIW5"/>
      <c r="UIZ5"/>
      <c r="UJC5"/>
      <c r="UJF5"/>
      <c r="UJI5"/>
      <c r="UJL5"/>
      <c r="UJO5"/>
      <c r="UJR5"/>
      <c r="UJU5"/>
      <c r="UJX5"/>
      <c r="UKA5"/>
      <c r="UKD5"/>
      <c r="UKG5"/>
      <c r="UKJ5"/>
      <c r="UKM5"/>
      <c r="UKP5"/>
      <c r="UKS5"/>
      <c r="UKV5"/>
      <c r="UKY5"/>
      <c r="ULB5"/>
      <c r="ULE5"/>
      <c r="ULH5"/>
      <c r="ULK5"/>
      <c r="ULN5"/>
      <c r="ULQ5"/>
      <c r="ULT5"/>
      <c r="ULW5"/>
      <c r="ULZ5"/>
      <c r="UMC5"/>
      <c r="UMF5"/>
      <c r="UMI5"/>
      <c r="UML5"/>
      <c r="UMO5"/>
      <c r="UMR5"/>
      <c r="UMU5"/>
      <c r="UMX5"/>
      <c r="UNA5"/>
      <c r="UND5"/>
      <c r="UNG5"/>
      <c r="UNJ5"/>
      <c r="UNM5"/>
      <c r="UNP5"/>
      <c r="UNS5"/>
      <c r="UNV5"/>
      <c r="UNY5"/>
      <c r="UOB5"/>
      <c r="UOE5"/>
      <c r="UOH5"/>
      <c r="UOK5"/>
      <c r="UON5"/>
      <c r="UOQ5"/>
      <c r="UOT5"/>
      <c r="UOW5"/>
      <c r="UOZ5"/>
      <c r="UPC5"/>
      <c r="UPF5"/>
      <c r="UPI5"/>
      <c r="UPL5"/>
      <c r="UPO5"/>
      <c r="UPR5"/>
      <c r="UPU5"/>
      <c r="UPX5"/>
      <c r="UQA5"/>
      <c r="UQD5"/>
      <c r="UQG5"/>
      <c r="UQJ5"/>
      <c r="UQM5"/>
      <c r="UQP5"/>
      <c r="UQS5"/>
      <c r="UQV5"/>
      <c r="UQY5"/>
      <c r="URB5"/>
      <c r="URE5"/>
      <c r="URH5"/>
      <c r="URK5"/>
      <c r="URN5"/>
      <c r="URQ5"/>
      <c r="URT5"/>
      <c r="URW5"/>
      <c r="URZ5"/>
      <c r="USC5"/>
      <c r="USF5"/>
      <c r="USI5"/>
      <c r="USL5"/>
      <c r="USO5"/>
      <c r="USR5"/>
      <c r="USU5"/>
      <c r="USX5"/>
      <c r="UTA5"/>
      <c r="UTD5"/>
      <c r="UTG5"/>
      <c r="UTJ5"/>
      <c r="UTM5"/>
      <c r="UTP5"/>
      <c r="UTS5"/>
      <c r="UTV5"/>
      <c r="UTY5"/>
      <c r="UUB5"/>
      <c r="UUE5"/>
      <c r="UUH5"/>
      <c r="UUK5"/>
      <c r="UUN5"/>
      <c r="UUQ5"/>
      <c r="UUT5"/>
      <c r="UUW5"/>
      <c r="UUZ5"/>
      <c r="UVC5"/>
      <c r="UVF5"/>
      <c r="UVI5"/>
      <c r="UVL5"/>
      <c r="UVO5"/>
      <c r="UVR5"/>
      <c r="UVU5"/>
      <c r="UVX5"/>
      <c r="UWA5"/>
      <c r="UWD5"/>
      <c r="UWG5"/>
      <c r="UWJ5"/>
      <c r="UWM5"/>
      <c r="UWP5"/>
      <c r="UWS5"/>
      <c r="UWV5"/>
      <c r="UWY5"/>
      <c r="UXB5"/>
      <c r="UXE5"/>
      <c r="UXH5"/>
      <c r="UXK5"/>
      <c r="UXN5"/>
      <c r="UXQ5"/>
      <c r="UXT5"/>
      <c r="UXW5"/>
      <c r="UXZ5"/>
      <c r="UYC5"/>
      <c r="UYF5"/>
      <c r="UYI5"/>
      <c r="UYL5"/>
      <c r="UYO5"/>
      <c r="UYR5"/>
      <c r="UYU5"/>
      <c r="UYX5"/>
      <c r="UZA5"/>
      <c r="UZD5"/>
      <c r="UZG5"/>
      <c r="UZJ5"/>
      <c r="UZM5"/>
      <c r="UZP5"/>
      <c r="UZS5"/>
      <c r="UZV5"/>
      <c r="UZY5"/>
      <c r="VAB5"/>
      <c r="VAE5"/>
      <c r="VAH5"/>
      <c r="VAK5"/>
      <c r="VAN5"/>
      <c r="VAQ5"/>
      <c r="VAT5"/>
      <c r="VAW5"/>
      <c r="VAZ5"/>
      <c r="VBC5"/>
      <c r="VBF5"/>
      <c r="VBI5"/>
      <c r="VBL5"/>
      <c r="VBO5"/>
      <c r="VBR5"/>
      <c r="VBU5"/>
      <c r="VBX5"/>
      <c r="VCA5"/>
      <c r="VCD5"/>
      <c r="VCG5"/>
      <c r="VCJ5"/>
      <c r="VCM5"/>
      <c r="VCP5"/>
      <c r="VCS5"/>
      <c r="VCV5"/>
      <c r="VCY5"/>
      <c r="VDB5"/>
      <c r="VDE5"/>
      <c r="VDH5"/>
      <c r="VDK5"/>
      <c r="VDN5"/>
      <c r="VDQ5"/>
      <c r="VDT5"/>
      <c r="VDW5"/>
      <c r="VDZ5"/>
      <c r="VEC5"/>
      <c r="VEF5"/>
      <c r="VEI5"/>
      <c r="VEL5"/>
      <c r="VEO5"/>
      <c r="VER5"/>
      <c r="VEU5"/>
      <c r="VEX5"/>
      <c r="VFA5"/>
      <c r="VFD5"/>
      <c r="VFG5"/>
      <c r="VFJ5"/>
      <c r="VFM5"/>
      <c r="VFP5"/>
      <c r="VFS5"/>
      <c r="VFV5"/>
      <c r="VFY5"/>
      <c r="VGB5"/>
      <c r="VGE5"/>
      <c r="VGH5"/>
      <c r="VGK5"/>
      <c r="VGN5"/>
      <c r="VGQ5"/>
      <c r="VGT5"/>
      <c r="VGW5"/>
      <c r="VGZ5"/>
      <c r="VHC5"/>
      <c r="VHF5"/>
      <c r="VHI5"/>
      <c r="VHL5"/>
      <c r="VHO5"/>
      <c r="VHR5"/>
      <c r="VHU5"/>
      <c r="VHX5"/>
      <c r="VIA5"/>
      <c r="VID5"/>
      <c r="VIG5"/>
      <c r="VIJ5"/>
      <c r="VIM5"/>
      <c r="VIP5"/>
      <c r="VIS5"/>
      <c r="VIV5"/>
      <c r="VIY5"/>
      <c r="VJB5"/>
      <c r="VJE5"/>
      <c r="VJH5"/>
      <c r="VJK5"/>
      <c r="VJN5"/>
      <c r="VJQ5"/>
      <c r="VJT5"/>
      <c r="VJW5"/>
      <c r="VJZ5"/>
      <c r="VKC5"/>
      <c r="VKF5"/>
      <c r="VKI5"/>
      <c r="VKL5"/>
      <c r="VKO5"/>
      <c r="VKR5"/>
      <c r="VKU5"/>
      <c r="VKX5"/>
      <c r="VLA5"/>
      <c r="VLD5"/>
      <c r="VLG5"/>
      <c r="VLJ5"/>
      <c r="VLM5"/>
      <c r="VLP5"/>
      <c r="VLS5"/>
      <c r="VLV5"/>
      <c r="VLY5"/>
      <c r="VMB5"/>
      <c r="VME5"/>
      <c r="VMH5"/>
      <c r="VMK5"/>
      <c r="VMN5"/>
      <c r="VMQ5"/>
      <c r="VMT5"/>
      <c r="VMW5"/>
      <c r="VMZ5"/>
      <c r="VNC5"/>
      <c r="VNF5"/>
      <c r="VNI5"/>
      <c r="VNL5"/>
      <c r="VNO5"/>
      <c r="VNR5"/>
      <c r="VNU5"/>
      <c r="VNX5"/>
      <c r="VOA5"/>
      <c r="VOD5"/>
      <c r="VOG5"/>
      <c r="VOJ5"/>
      <c r="VOM5"/>
      <c r="VOP5"/>
      <c r="VOS5"/>
      <c r="VOV5"/>
      <c r="VOY5"/>
      <c r="VPB5"/>
      <c r="VPE5"/>
      <c r="VPH5"/>
      <c r="VPK5"/>
      <c r="VPN5"/>
      <c r="VPQ5"/>
      <c r="VPT5"/>
      <c r="VPW5"/>
      <c r="VPZ5"/>
      <c r="VQC5"/>
      <c r="VQF5"/>
      <c r="VQI5"/>
      <c r="VQL5"/>
      <c r="VQO5"/>
      <c r="VQR5"/>
      <c r="VQU5"/>
      <c r="VQX5"/>
      <c r="VRA5"/>
      <c r="VRD5"/>
      <c r="VRG5"/>
      <c r="VRJ5"/>
      <c r="VRM5"/>
      <c r="VRP5"/>
      <c r="VRS5"/>
      <c r="VRV5"/>
      <c r="VRY5"/>
      <c r="VSB5"/>
      <c r="VSE5"/>
      <c r="VSH5"/>
      <c r="VSK5"/>
      <c r="VSN5"/>
      <c r="VSQ5"/>
      <c r="VST5"/>
      <c r="VSW5"/>
      <c r="VSZ5"/>
      <c r="VTC5"/>
      <c r="VTF5"/>
      <c r="VTI5"/>
      <c r="VTL5"/>
      <c r="VTO5"/>
      <c r="VTR5"/>
      <c r="VTU5"/>
      <c r="VTX5"/>
      <c r="VUA5"/>
      <c r="VUD5"/>
      <c r="VUG5"/>
      <c r="VUJ5"/>
      <c r="VUM5"/>
      <c r="VUP5"/>
      <c r="VUS5"/>
      <c r="VUV5"/>
      <c r="VUY5"/>
      <c r="VVB5"/>
      <c r="VVE5"/>
      <c r="VVH5"/>
      <c r="VVK5"/>
      <c r="VVN5"/>
      <c r="VVQ5"/>
      <c r="VVT5"/>
      <c r="VVW5"/>
      <c r="VVZ5"/>
      <c r="VWC5"/>
      <c r="VWF5"/>
      <c r="VWI5"/>
      <c r="VWL5"/>
      <c r="VWO5"/>
      <c r="VWR5"/>
      <c r="VWU5"/>
      <c r="VWX5"/>
      <c r="VXA5"/>
      <c r="VXD5"/>
      <c r="VXG5"/>
      <c r="VXJ5"/>
      <c r="VXM5"/>
      <c r="VXP5"/>
      <c r="VXS5"/>
      <c r="VXV5"/>
      <c r="VXY5"/>
      <c r="VYB5"/>
      <c r="VYE5"/>
      <c r="VYH5"/>
      <c r="VYK5"/>
      <c r="VYN5"/>
      <c r="VYQ5"/>
      <c r="VYT5"/>
      <c r="VYW5"/>
      <c r="VYZ5"/>
      <c r="VZC5"/>
      <c r="VZF5"/>
      <c r="VZI5"/>
      <c r="VZL5"/>
      <c r="VZO5"/>
      <c r="VZR5"/>
      <c r="VZU5"/>
      <c r="VZX5"/>
      <c r="WAA5"/>
      <c r="WAD5"/>
      <c r="WAG5"/>
      <c r="WAJ5"/>
      <c r="WAM5"/>
      <c r="WAP5"/>
      <c r="WAS5"/>
      <c r="WAV5"/>
      <c r="WAY5"/>
      <c r="WBB5"/>
      <c r="WBE5"/>
      <c r="WBH5"/>
      <c r="WBK5"/>
      <c r="WBN5"/>
      <c r="WBQ5"/>
      <c r="WBT5"/>
      <c r="WBW5"/>
      <c r="WBZ5"/>
      <c r="WCC5"/>
      <c r="WCF5"/>
      <c r="WCI5"/>
      <c r="WCL5"/>
      <c r="WCO5"/>
      <c r="WCR5"/>
      <c r="WCU5"/>
      <c r="WCX5"/>
      <c r="WDA5"/>
      <c r="WDD5"/>
      <c r="WDG5"/>
      <c r="WDJ5"/>
      <c r="WDM5"/>
      <c r="WDP5"/>
      <c r="WDS5"/>
      <c r="WDV5"/>
      <c r="WDY5"/>
      <c r="WEB5"/>
      <c r="WEE5"/>
      <c r="WEH5"/>
      <c r="WEK5"/>
      <c r="WEN5"/>
      <c r="WEQ5"/>
      <c r="WET5"/>
      <c r="WEW5"/>
      <c r="WEZ5"/>
      <c r="WFC5"/>
      <c r="WFF5"/>
      <c r="WFI5"/>
      <c r="WFL5"/>
      <c r="WFO5"/>
      <c r="WFR5"/>
      <c r="WFU5"/>
      <c r="WFX5"/>
      <c r="WGA5"/>
      <c r="WGD5"/>
      <c r="WGG5"/>
      <c r="WGJ5"/>
      <c r="WGM5"/>
      <c r="WGP5"/>
      <c r="WGS5"/>
      <c r="WGV5"/>
      <c r="WGY5"/>
      <c r="WHB5"/>
      <c r="WHE5"/>
      <c r="WHH5"/>
      <c r="WHK5"/>
      <c r="WHN5"/>
      <c r="WHQ5"/>
      <c r="WHT5"/>
      <c r="WHW5"/>
      <c r="WHZ5"/>
      <c r="WIC5"/>
      <c r="WIF5"/>
      <c r="WII5"/>
      <c r="WIL5"/>
      <c r="WIO5"/>
      <c r="WIR5"/>
      <c r="WIU5"/>
      <c r="WIX5"/>
      <c r="WJA5"/>
      <c r="WJD5"/>
      <c r="WJG5"/>
      <c r="WJJ5"/>
      <c r="WJM5"/>
      <c r="WJP5"/>
      <c r="WJS5"/>
      <c r="WJV5"/>
      <c r="WJY5"/>
      <c r="WKB5"/>
      <c r="WKE5"/>
      <c r="WKH5"/>
      <c r="WKK5"/>
      <c r="WKN5"/>
      <c r="WKQ5"/>
      <c r="WKT5"/>
      <c r="WKW5"/>
      <c r="WKZ5"/>
      <c r="WLC5"/>
      <c r="WLF5"/>
      <c r="WLI5"/>
      <c r="WLL5"/>
      <c r="WLO5"/>
      <c r="WLR5"/>
      <c r="WLU5"/>
      <c r="WLX5"/>
      <c r="WMA5"/>
      <c r="WMD5"/>
      <c r="WMG5"/>
      <c r="WMJ5"/>
      <c r="WMM5"/>
      <c r="WMP5"/>
      <c r="WMS5"/>
      <c r="WMV5"/>
      <c r="WMY5"/>
      <c r="WNB5"/>
      <c r="WNE5"/>
      <c r="WNH5"/>
      <c r="WNK5"/>
      <c r="WNN5"/>
      <c r="WNQ5"/>
      <c r="WNT5"/>
      <c r="WNW5"/>
      <c r="WNZ5"/>
      <c r="WOC5"/>
      <c r="WOF5"/>
      <c r="WOI5"/>
      <c r="WOL5"/>
      <c r="WOO5"/>
      <c r="WOR5"/>
      <c r="WOU5"/>
      <c r="WOX5"/>
      <c r="WPA5"/>
      <c r="WPD5"/>
      <c r="WPG5"/>
      <c r="WPJ5"/>
      <c r="WPM5"/>
      <c r="WPP5"/>
      <c r="WPS5"/>
      <c r="WPV5"/>
      <c r="WPY5"/>
      <c r="WQB5"/>
      <c r="WQE5"/>
      <c r="WQH5"/>
      <c r="WQK5"/>
      <c r="WQN5"/>
      <c r="WQQ5"/>
      <c r="WQT5"/>
      <c r="WQW5"/>
      <c r="WQZ5"/>
      <c r="WRC5"/>
      <c r="WRF5"/>
      <c r="WRI5"/>
      <c r="WRL5"/>
      <c r="WRO5"/>
      <c r="WRR5"/>
      <c r="WRU5"/>
      <c r="WRX5"/>
      <c r="WSA5"/>
      <c r="WSD5"/>
      <c r="WSG5"/>
      <c r="WSJ5"/>
      <c r="WSM5"/>
      <c r="WSP5"/>
      <c r="WSS5"/>
      <c r="WSV5"/>
      <c r="WSY5"/>
      <c r="WTB5"/>
      <c r="WTE5"/>
      <c r="WTH5"/>
      <c r="WTK5"/>
      <c r="WTN5"/>
      <c r="WTQ5"/>
      <c r="WTT5"/>
      <c r="WTW5"/>
      <c r="WTZ5"/>
      <c r="WUC5"/>
      <c r="WUF5"/>
      <c r="WUI5"/>
      <c r="WUL5"/>
      <c r="WUO5"/>
      <c r="WUR5"/>
      <c r="WUU5"/>
      <c r="WUX5"/>
      <c r="WVA5"/>
      <c r="WVD5"/>
      <c r="WVG5"/>
      <c r="WVJ5"/>
      <c r="WVM5"/>
      <c r="WVP5"/>
      <c r="WVS5"/>
      <c r="WVV5"/>
      <c r="WVY5"/>
      <c r="WWB5"/>
      <c r="WWE5"/>
      <c r="WWH5"/>
      <c r="WWK5"/>
      <c r="WWN5"/>
      <c r="WWQ5"/>
      <c r="WWT5"/>
      <c r="WWW5"/>
      <c r="WWZ5"/>
      <c r="WXC5"/>
      <c r="WXF5"/>
      <c r="WXI5"/>
      <c r="WXL5"/>
      <c r="WXO5"/>
      <c r="WXR5"/>
      <c r="WXU5"/>
      <c r="WXX5"/>
      <c r="WYA5"/>
      <c r="WYD5"/>
      <c r="WYG5"/>
      <c r="WYJ5"/>
      <c r="WYM5"/>
      <c r="WYP5"/>
      <c r="WYS5"/>
      <c r="WYV5"/>
      <c r="WYY5"/>
      <c r="WZB5"/>
      <c r="WZE5"/>
      <c r="WZH5"/>
      <c r="WZK5"/>
      <c r="WZN5"/>
      <c r="WZQ5"/>
      <c r="WZT5"/>
      <c r="WZW5"/>
      <c r="WZZ5"/>
      <c r="XAC5"/>
      <c r="XAF5"/>
      <c r="XAI5"/>
      <c r="XAL5"/>
      <c r="XAO5"/>
      <c r="XAR5"/>
      <c r="XAU5"/>
      <c r="XAX5"/>
      <c r="XBA5"/>
      <c r="XBD5"/>
      <c r="XBG5"/>
      <c r="XBJ5"/>
      <c r="XBM5"/>
      <c r="XBP5"/>
      <c r="XBS5"/>
      <c r="XBV5"/>
      <c r="XBY5"/>
      <c r="XCB5"/>
      <c r="XCE5"/>
      <c r="XCH5"/>
      <c r="XCK5"/>
      <c r="XCN5"/>
      <c r="XCQ5"/>
      <c r="XCT5"/>
      <c r="XCW5"/>
      <c r="XCZ5"/>
      <c r="XDC5"/>
      <c r="XDF5"/>
      <c r="XDI5"/>
      <c r="XDL5"/>
      <c r="XDO5"/>
      <c r="XDR5"/>
      <c r="XDU5"/>
      <c r="XDX5"/>
      <c r="XEA5"/>
      <c r="XED5"/>
      <c r="XEG5"/>
      <c r="XEJ5"/>
      <c r="XEM5"/>
      <c r="XEP5"/>
      <c r="XES5"/>
      <c r="XEV5"/>
      <c r="XEY5"/>
      <c r="XFB5"/>
    </row>
    <row r="6" s="1" customFormat="1" spans="3:16382">
      <c r="C6"/>
      <c r="K6"/>
      <c r="N6"/>
      <c r="Q6"/>
      <c r="T6"/>
      <c r="W6"/>
      <c r="Z6"/>
      <c r="AC6"/>
      <c r="AF6"/>
      <c r="AI6"/>
      <c r="AL6"/>
      <c r="AO6"/>
      <c r="AR6"/>
      <c r="AU6"/>
      <c r="AX6"/>
      <c r="BA6"/>
      <c r="BD6"/>
      <c r="BG6"/>
      <c r="BJ6"/>
      <c r="BM6"/>
      <c r="BP6"/>
      <c r="BS6"/>
      <c r="BV6"/>
      <c r="BY6"/>
      <c r="CB6"/>
      <c r="CE6"/>
      <c r="CH6"/>
      <c r="CK6"/>
      <c r="CN6"/>
      <c r="CQ6"/>
      <c r="CT6"/>
      <c r="CW6"/>
      <c r="CZ6"/>
      <c r="DC6"/>
      <c r="DF6"/>
      <c r="DI6"/>
      <c r="DL6"/>
      <c r="DO6"/>
      <c r="DR6"/>
      <c r="DU6"/>
      <c r="DX6"/>
      <c r="EA6"/>
      <c r="ED6"/>
      <c r="EG6"/>
      <c r="EJ6"/>
      <c r="EM6"/>
      <c r="EP6"/>
      <c r="ES6"/>
      <c r="EV6"/>
      <c r="EY6"/>
      <c r="FB6"/>
      <c r="FE6"/>
      <c r="FH6"/>
      <c r="FK6"/>
      <c r="FN6"/>
      <c r="FQ6"/>
      <c r="FT6"/>
      <c r="FW6"/>
      <c r="FZ6"/>
      <c r="GC6"/>
      <c r="GF6"/>
      <c r="GI6"/>
      <c r="GL6"/>
      <c r="GO6"/>
      <c r="GR6"/>
      <c r="GU6"/>
      <c r="GX6"/>
      <c r="HA6"/>
      <c r="HD6"/>
      <c r="HG6"/>
      <c r="HJ6"/>
      <c r="HM6"/>
      <c r="HP6"/>
      <c r="HS6"/>
      <c r="HV6"/>
      <c r="HY6"/>
      <c r="IB6"/>
      <c r="IE6"/>
      <c r="IH6"/>
      <c r="IK6"/>
      <c r="IN6"/>
      <c r="IQ6"/>
      <c r="IT6"/>
      <c r="IW6"/>
      <c r="IZ6"/>
      <c r="JC6"/>
      <c r="JF6"/>
      <c r="JI6"/>
      <c r="JL6"/>
      <c r="JO6"/>
      <c r="JR6"/>
      <c r="JU6"/>
      <c r="JX6"/>
      <c r="KA6"/>
      <c r="KD6"/>
      <c r="KG6"/>
      <c r="KJ6"/>
      <c r="KM6"/>
      <c r="KP6"/>
      <c r="KS6"/>
      <c r="KV6"/>
      <c r="KY6"/>
      <c r="LB6"/>
      <c r="LE6"/>
      <c r="LH6"/>
      <c r="LK6"/>
      <c r="LN6"/>
      <c r="LQ6"/>
      <c r="LT6"/>
      <c r="LW6"/>
      <c r="LZ6"/>
      <c r="MC6"/>
      <c r="MF6"/>
      <c r="MI6"/>
      <c r="ML6"/>
      <c r="MO6"/>
      <c r="MR6"/>
      <c r="MU6"/>
      <c r="MX6"/>
      <c r="NA6"/>
      <c r="ND6"/>
      <c r="NG6"/>
      <c r="NJ6"/>
      <c r="NM6"/>
      <c r="NP6"/>
      <c r="NS6"/>
      <c r="NV6"/>
      <c r="NY6"/>
      <c r="OB6"/>
      <c r="OE6"/>
      <c r="OH6"/>
      <c r="OK6"/>
      <c r="ON6"/>
      <c r="OQ6"/>
      <c r="OT6"/>
      <c r="OW6"/>
      <c r="OZ6"/>
      <c r="PC6"/>
      <c r="PF6"/>
      <c r="PI6"/>
      <c r="PL6"/>
      <c r="PO6"/>
      <c r="PR6"/>
      <c r="PU6"/>
      <c r="PX6"/>
      <c r="QA6"/>
      <c r="QD6"/>
      <c r="QG6"/>
      <c r="QJ6"/>
      <c r="QM6"/>
      <c r="QP6"/>
      <c r="QS6"/>
      <c r="QV6"/>
      <c r="QY6"/>
      <c r="RB6"/>
      <c r="RE6"/>
      <c r="RH6"/>
      <c r="RK6"/>
      <c r="RN6"/>
      <c r="RQ6"/>
      <c r="RT6"/>
      <c r="RW6"/>
      <c r="RZ6"/>
      <c r="SC6"/>
      <c r="SF6"/>
      <c r="SI6"/>
      <c r="SL6"/>
      <c r="SO6"/>
      <c r="SR6"/>
      <c r="SU6"/>
      <c r="SX6"/>
      <c r="TA6"/>
      <c r="TD6"/>
      <c r="TG6"/>
      <c r="TJ6"/>
      <c r="TM6"/>
      <c r="TP6"/>
      <c r="TS6"/>
      <c r="TV6"/>
      <c r="TY6"/>
      <c r="UB6"/>
      <c r="UE6"/>
      <c r="UH6"/>
      <c r="UK6"/>
      <c r="UN6"/>
      <c r="UQ6"/>
      <c r="UT6"/>
      <c r="UW6"/>
      <c r="UZ6"/>
      <c r="VC6"/>
      <c r="VF6"/>
      <c r="VI6"/>
      <c r="VL6"/>
      <c r="VO6"/>
      <c r="VR6"/>
      <c r="VU6"/>
      <c r="VX6"/>
      <c r="WA6"/>
      <c r="WD6"/>
      <c r="WG6"/>
      <c r="WJ6"/>
      <c r="WM6"/>
      <c r="WP6"/>
      <c r="WS6"/>
      <c r="WV6"/>
      <c r="WY6"/>
      <c r="XB6"/>
      <c r="XE6"/>
      <c r="XH6"/>
      <c r="XK6"/>
      <c r="XN6"/>
      <c r="XQ6"/>
      <c r="XT6"/>
      <c r="XW6"/>
      <c r="XZ6"/>
      <c r="YC6"/>
      <c r="YF6"/>
      <c r="YI6"/>
      <c r="YL6"/>
      <c r="YO6"/>
      <c r="YR6"/>
      <c r="YU6"/>
      <c r="YX6"/>
      <c r="ZA6"/>
      <c r="ZD6"/>
      <c r="ZG6"/>
      <c r="ZJ6"/>
      <c r="ZM6"/>
      <c r="ZP6"/>
      <c r="ZS6"/>
      <c r="ZV6"/>
      <c r="ZY6"/>
      <c r="AAB6"/>
      <c r="AAE6"/>
      <c r="AAH6"/>
      <c r="AAK6"/>
      <c r="AAN6"/>
      <c r="AAQ6"/>
      <c r="AAT6"/>
      <c r="AAW6"/>
      <c r="AAZ6"/>
      <c r="ABC6"/>
      <c r="ABF6"/>
      <c r="ABI6"/>
      <c r="ABL6"/>
      <c r="ABO6"/>
      <c r="ABR6"/>
      <c r="ABU6"/>
      <c r="ABX6"/>
      <c r="ACA6"/>
      <c r="ACD6"/>
      <c r="ACG6"/>
      <c r="ACJ6"/>
      <c r="ACM6"/>
      <c r="ACP6"/>
      <c r="ACS6"/>
      <c r="ACV6"/>
      <c r="ACY6"/>
      <c r="ADB6"/>
      <c r="ADE6"/>
      <c r="ADH6"/>
      <c r="ADK6"/>
      <c r="ADN6"/>
      <c r="ADQ6"/>
      <c r="ADT6"/>
      <c r="ADW6"/>
      <c r="ADZ6"/>
      <c r="AEC6"/>
      <c r="AEF6"/>
      <c r="AEI6"/>
      <c r="AEL6"/>
      <c r="AEO6"/>
      <c r="AER6"/>
      <c r="AEU6"/>
      <c r="AEX6"/>
      <c r="AFA6"/>
      <c r="AFD6"/>
      <c r="AFG6"/>
      <c r="AFJ6"/>
      <c r="AFM6"/>
      <c r="AFP6"/>
      <c r="AFS6"/>
      <c r="AFV6"/>
      <c r="AFY6"/>
      <c r="AGB6"/>
      <c r="AGE6"/>
      <c r="AGH6"/>
      <c r="AGK6"/>
      <c r="AGN6"/>
      <c r="AGQ6"/>
      <c r="AGT6"/>
      <c r="AGW6"/>
      <c r="AGZ6"/>
      <c r="AHC6"/>
      <c r="AHF6"/>
      <c r="AHI6"/>
      <c r="AHL6"/>
      <c r="AHO6"/>
      <c r="AHR6"/>
      <c r="AHU6"/>
      <c r="AHX6"/>
      <c r="AIA6"/>
      <c r="AID6"/>
      <c r="AIG6"/>
      <c r="AIJ6"/>
      <c r="AIM6"/>
      <c r="AIP6"/>
      <c r="AIS6"/>
      <c r="AIV6"/>
      <c r="AIY6"/>
      <c r="AJB6"/>
      <c r="AJE6"/>
      <c r="AJH6"/>
      <c r="AJK6"/>
      <c r="AJN6"/>
      <c r="AJQ6"/>
      <c r="AJT6"/>
      <c r="AJW6"/>
      <c r="AJZ6"/>
      <c r="AKC6"/>
      <c r="AKF6"/>
      <c r="AKI6"/>
      <c r="AKL6"/>
      <c r="AKO6"/>
      <c r="AKR6"/>
      <c r="AKU6"/>
      <c r="AKX6"/>
      <c r="ALA6"/>
      <c r="ALD6"/>
      <c r="ALG6"/>
      <c r="ALJ6"/>
      <c r="ALM6"/>
      <c r="ALP6"/>
      <c r="ALS6"/>
      <c r="ALV6"/>
      <c r="ALY6"/>
      <c r="AMB6"/>
      <c r="AME6"/>
      <c r="AMH6"/>
      <c r="AMK6"/>
      <c r="AMN6"/>
      <c r="AMQ6"/>
      <c r="AMT6"/>
      <c r="AMW6"/>
      <c r="AMZ6"/>
      <c r="ANC6"/>
      <c r="ANF6"/>
      <c r="ANI6"/>
      <c r="ANL6"/>
      <c r="ANO6"/>
      <c r="ANR6"/>
      <c r="ANU6"/>
      <c r="ANX6"/>
      <c r="AOA6"/>
      <c r="AOD6"/>
      <c r="AOG6"/>
      <c r="AOJ6"/>
      <c r="AOM6"/>
      <c r="AOP6"/>
      <c r="AOS6"/>
      <c r="AOV6"/>
      <c r="AOY6"/>
      <c r="APB6"/>
      <c r="APE6"/>
      <c r="APH6"/>
      <c r="APK6"/>
      <c r="APN6"/>
      <c r="APQ6"/>
      <c r="APT6"/>
      <c r="APW6"/>
      <c r="APZ6"/>
      <c r="AQC6"/>
      <c r="AQF6"/>
      <c r="AQI6"/>
      <c r="AQL6"/>
      <c r="AQO6"/>
      <c r="AQR6"/>
      <c r="AQU6"/>
      <c r="AQX6"/>
      <c r="ARA6"/>
      <c r="ARD6"/>
      <c r="ARG6"/>
      <c r="ARJ6"/>
      <c r="ARM6"/>
      <c r="ARP6"/>
      <c r="ARS6"/>
      <c r="ARV6"/>
      <c r="ARY6"/>
      <c r="ASB6"/>
      <c r="ASE6"/>
      <c r="ASH6"/>
      <c r="ASK6"/>
      <c r="ASN6"/>
      <c r="ASQ6"/>
      <c r="AST6"/>
      <c r="ASW6"/>
      <c r="ASZ6"/>
      <c r="ATC6"/>
      <c r="ATF6"/>
      <c r="ATI6"/>
      <c r="ATL6"/>
      <c r="ATO6"/>
      <c r="ATR6"/>
      <c r="ATU6"/>
      <c r="ATX6"/>
      <c r="AUA6"/>
      <c r="AUD6"/>
      <c r="AUG6"/>
      <c r="AUJ6"/>
      <c r="AUM6"/>
      <c r="AUP6"/>
      <c r="AUS6"/>
      <c r="AUV6"/>
      <c r="AUY6"/>
      <c r="AVB6"/>
      <c r="AVE6"/>
      <c r="AVH6"/>
      <c r="AVK6"/>
      <c r="AVN6"/>
      <c r="AVQ6"/>
      <c r="AVT6"/>
      <c r="AVW6"/>
      <c r="AVZ6"/>
      <c r="AWC6"/>
      <c r="AWF6"/>
      <c r="AWI6"/>
      <c r="AWL6"/>
      <c r="AWO6"/>
      <c r="AWR6"/>
      <c r="AWU6"/>
      <c r="AWX6"/>
      <c r="AXA6"/>
      <c r="AXD6"/>
      <c r="AXG6"/>
      <c r="AXJ6"/>
      <c r="AXM6"/>
      <c r="AXP6"/>
      <c r="AXS6"/>
      <c r="AXV6"/>
      <c r="AXY6"/>
      <c r="AYB6"/>
      <c r="AYE6"/>
      <c r="AYH6"/>
      <c r="AYK6"/>
      <c r="AYN6"/>
      <c r="AYQ6"/>
      <c r="AYT6"/>
      <c r="AYW6"/>
      <c r="AYZ6"/>
      <c r="AZC6"/>
      <c r="AZF6"/>
      <c r="AZI6"/>
      <c r="AZL6"/>
      <c r="AZO6"/>
      <c r="AZR6"/>
      <c r="AZU6"/>
      <c r="AZX6"/>
      <c r="BAA6"/>
      <c r="BAD6"/>
      <c r="BAG6"/>
      <c r="BAJ6"/>
      <c r="BAM6"/>
      <c r="BAP6"/>
      <c r="BAS6"/>
      <c r="BAV6"/>
      <c r="BAY6"/>
      <c r="BBB6"/>
      <c r="BBE6"/>
      <c r="BBH6"/>
      <c r="BBK6"/>
      <c r="BBN6"/>
      <c r="BBQ6"/>
      <c r="BBT6"/>
      <c r="BBW6"/>
      <c r="BBZ6"/>
      <c r="BCC6"/>
      <c r="BCF6"/>
      <c r="BCI6"/>
      <c r="BCL6"/>
      <c r="BCO6"/>
      <c r="BCR6"/>
      <c r="BCU6"/>
      <c r="BCX6"/>
      <c r="BDA6"/>
      <c r="BDD6"/>
      <c r="BDG6"/>
      <c r="BDJ6"/>
      <c r="BDM6"/>
      <c r="BDP6"/>
      <c r="BDS6"/>
      <c r="BDV6"/>
      <c r="BDY6"/>
      <c r="BEB6"/>
      <c r="BEE6"/>
      <c r="BEH6"/>
      <c r="BEK6"/>
      <c r="BEN6"/>
      <c r="BEQ6"/>
      <c r="BET6"/>
      <c r="BEW6"/>
      <c r="BEZ6"/>
      <c r="BFC6"/>
      <c r="BFF6"/>
      <c r="BFI6"/>
      <c r="BFL6"/>
      <c r="BFO6"/>
      <c r="BFR6"/>
      <c r="BFU6"/>
      <c r="BFX6"/>
      <c r="BGA6"/>
      <c r="BGD6"/>
      <c r="BGG6"/>
      <c r="BGJ6"/>
      <c r="BGM6"/>
      <c r="BGP6"/>
      <c r="BGS6"/>
      <c r="BGV6"/>
      <c r="BGY6"/>
      <c r="BHB6"/>
      <c r="BHE6"/>
      <c r="BHH6"/>
      <c r="BHK6"/>
      <c r="BHN6"/>
      <c r="BHQ6"/>
      <c r="BHT6"/>
      <c r="BHW6"/>
      <c r="BHZ6"/>
      <c r="BIC6"/>
      <c r="BIF6"/>
      <c r="BII6"/>
      <c r="BIL6"/>
      <c r="BIO6"/>
      <c r="BIR6"/>
      <c r="BIU6"/>
      <c r="BIX6"/>
      <c r="BJA6"/>
      <c r="BJD6"/>
      <c r="BJG6"/>
      <c r="BJJ6"/>
      <c r="BJM6"/>
      <c r="BJP6"/>
      <c r="BJS6"/>
      <c r="BJV6"/>
      <c r="BJY6"/>
      <c r="BKB6"/>
      <c r="BKE6"/>
      <c r="BKH6"/>
      <c r="BKK6"/>
      <c r="BKN6"/>
      <c r="BKQ6"/>
      <c r="BKT6"/>
      <c r="BKW6"/>
      <c r="BKZ6"/>
      <c r="BLC6"/>
      <c r="BLF6"/>
      <c r="BLI6"/>
      <c r="BLL6"/>
      <c r="BLO6"/>
      <c r="BLR6"/>
      <c r="BLU6"/>
      <c r="BLX6"/>
      <c r="BMA6"/>
      <c r="BMD6"/>
      <c r="BMG6"/>
      <c r="BMJ6"/>
      <c r="BMM6"/>
      <c r="BMP6"/>
      <c r="BMS6"/>
      <c r="BMV6"/>
      <c r="BMY6"/>
      <c r="BNB6"/>
      <c r="BNE6"/>
      <c r="BNH6"/>
      <c r="BNK6"/>
      <c r="BNN6"/>
      <c r="BNQ6"/>
      <c r="BNT6"/>
      <c r="BNW6"/>
      <c r="BNZ6"/>
      <c r="BOC6"/>
      <c r="BOF6"/>
      <c r="BOI6"/>
      <c r="BOL6"/>
      <c r="BOO6"/>
      <c r="BOR6"/>
      <c r="BOU6"/>
      <c r="BOX6"/>
      <c r="BPA6"/>
      <c r="BPD6"/>
      <c r="BPG6"/>
      <c r="BPJ6"/>
      <c r="BPM6"/>
      <c r="BPP6"/>
      <c r="BPS6"/>
      <c r="BPV6"/>
      <c r="BPY6"/>
      <c r="BQB6"/>
      <c r="BQE6"/>
      <c r="BQH6"/>
      <c r="BQK6"/>
      <c r="BQN6"/>
      <c r="BQQ6"/>
      <c r="BQT6"/>
      <c r="BQW6"/>
      <c r="BQZ6"/>
      <c r="BRC6"/>
      <c r="BRF6"/>
      <c r="BRI6"/>
      <c r="BRL6"/>
      <c r="BRO6"/>
      <c r="BRR6"/>
      <c r="BRU6"/>
      <c r="BRX6"/>
      <c r="BSA6"/>
      <c r="BSD6"/>
      <c r="BSG6"/>
      <c r="BSJ6"/>
      <c r="BSM6"/>
      <c r="BSP6"/>
      <c r="BSS6"/>
      <c r="BSV6"/>
      <c r="BSY6"/>
      <c r="BTB6"/>
      <c r="BTE6"/>
      <c r="BTH6"/>
      <c r="BTK6"/>
      <c r="BTN6"/>
      <c r="BTQ6"/>
      <c r="BTT6"/>
      <c r="BTW6"/>
      <c r="BTZ6"/>
      <c r="BUC6"/>
      <c r="BUF6"/>
      <c r="BUI6"/>
      <c r="BUL6"/>
      <c r="BUO6"/>
      <c r="BUR6"/>
      <c r="BUU6"/>
      <c r="BUX6"/>
      <c r="BVA6"/>
      <c r="BVD6"/>
      <c r="BVG6"/>
      <c r="BVJ6"/>
      <c r="BVM6"/>
      <c r="BVP6"/>
      <c r="BVS6"/>
      <c r="BVV6"/>
      <c r="BVY6"/>
      <c r="BWB6"/>
      <c r="BWE6"/>
      <c r="BWH6"/>
      <c r="BWK6"/>
      <c r="BWN6"/>
      <c r="BWQ6"/>
      <c r="BWT6"/>
      <c r="BWW6"/>
      <c r="BWZ6"/>
      <c r="BXC6"/>
      <c r="BXF6"/>
      <c r="BXI6"/>
      <c r="BXL6"/>
      <c r="BXO6"/>
      <c r="BXR6"/>
      <c r="BXU6"/>
      <c r="BXX6"/>
      <c r="BYA6"/>
      <c r="BYD6"/>
      <c r="BYG6"/>
      <c r="BYJ6"/>
      <c r="BYM6"/>
      <c r="BYP6"/>
      <c r="BYS6"/>
      <c r="BYV6"/>
      <c r="BYY6"/>
      <c r="BZB6"/>
      <c r="BZE6"/>
      <c r="BZH6"/>
      <c r="BZK6"/>
      <c r="BZN6"/>
      <c r="BZQ6"/>
      <c r="BZT6"/>
      <c r="BZW6"/>
      <c r="BZZ6"/>
      <c r="CAC6"/>
      <c r="CAF6"/>
      <c r="CAI6"/>
      <c r="CAL6"/>
      <c r="CAO6"/>
      <c r="CAR6"/>
      <c r="CAU6"/>
      <c r="CAX6"/>
      <c r="CBA6"/>
      <c r="CBD6"/>
      <c r="CBG6"/>
      <c r="CBJ6"/>
      <c r="CBM6"/>
      <c r="CBP6"/>
      <c r="CBS6"/>
      <c r="CBV6"/>
      <c r="CBY6"/>
      <c r="CCB6"/>
      <c r="CCE6"/>
      <c r="CCH6"/>
      <c r="CCK6"/>
      <c r="CCN6"/>
      <c r="CCQ6"/>
      <c r="CCT6"/>
      <c r="CCW6"/>
      <c r="CCZ6"/>
      <c r="CDC6"/>
      <c r="CDF6"/>
      <c r="CDI6"/>
      <c r="CDL6"/>
      <c r="CDO6"/>
      <c r="CDR6"/>
      <c r="CDU6"/>
      <c r="CDX6"/>
      <c r="CEA6"/>
      <c r="CED6"/>
      <c r="CEG6"/>
      <c r="CEJ6"/>
      <c r="CEM6"/>
      <c r="CEP6"/>
      <c r="CES6"/>
      <c r="CEV6"/>
      <c r="CEY6"/>
      <c r="CFB6"/>
      <c r="CFE6"/>
      <c r="CFH6"/>
      <c r="CFK6"/>
      <c r="CFN6"/>
      <c r="CFQ6"/>
      <c r="CFT6"/>
      <c r="CFW6"/>
      <c r="CFZ6"/>
      <c r="CGC6"/>
      <c r="CGF6"/>
      <c r="CGI6"/>
      <c r="CGL6"/>
      <c r="CGO6"/>
      <c r="CGR6"/>
      <c r="CGU6"/>
      <c r="CGX6"/>
      <c r="CHA6"/>
      <c r="CHD6"/>
      <c r="CHG6"/>
      <c r="CHJ6"/>
      <c r="CHM6"/>
      <c r="CHP6"/>
      <c r="CHS6"/>
      <c r="CHV6"/>
      <c r="CHY6"/>
      <c r="CIB6"/>
      <c r="CIE6"/>
      <c r="CIH6"/>
      <c r="CIK6"/>
      <c r="CIN6"/>
      <c r="CIQ6"/>
      <c r="CIT6"/>
      <c r="CIW6"/>
      <c r="CIZ6"/>
      <c r="CJC6"/>
      <c r="CJF6"/>
      <c r="CJI6"/>
      <c r="CJL6"/>
      <c r="CJO6"/>
      <c r="CJR6"/>
      <c r="CJU6"/>
      <c r="CJX6"/>
      <c r="CKA6"/>
      <c r="CKD6"/>
      <c r="CKG6"/>
      <c r="CKJ6"/>
      <c r="CKM6"/>
      <c r="CKP6"/>
      <c r="CKS6"/>
      <c r="CKV6"/>
      <c r="CKY6"/>
      <c r="CLB6"/>
      <c r="CLE6"/>
      <c r="CLH6"/>
      <c r="CLK6"/>
      <c r="CLN6"/>
      <c r="CLQ6"/>
      <c r="CLT6"/>
      <c r="CLW6"/>
      <c r="CLZ6"/>
      <c r="CMC6"/>
      <c r="CMF6"/>
      <c r="CMI6"/>
      <c r="CML6"/>
      <c r="CMO6"/>
      <c r="CMR6"/>
      <c r="CMU6"/>
      <c r="CMX6"/>
      <c r="CNA6"/>
      <c r="CND6"/>
      <c r="CNG6"/>
      <c r="CNJ6"/>
      <c r="CNM6"/>
      <c r="CNP6"/>
      <c r="CNS6"/>
      <c r="CNV6"/>
      <c r="CNY6"/>
      <c r="COB6"/>
      <c r="COE6"/>
      <c r="COH6"/>
      <c r="COK6"/>
      <c r="CON6"/>
      <c r="COQ6"/>
      <c r="COT6"/>
      <c r="COW6"/>
      <c r="COZ6"/>
      <c r="CPC6"/>
      <c r="CPF6"/>
      <c r="CPI6"/>
      <c r="CPL6"/>
      <c r="CPO6"/>
      <c r="CPR6"/>
      <c r="CPU6"/>
      <c r="CPX6"/>
      <c r="CQA6"/>
      <c r="CQD6"/>
      <c r="CQG6"/>
      <c r="CQJ6"/>
      <c r="CQM6"/>
      <c r="CQP6"/>
      <c r="CQS6"/>
      <c r="CQV6"/>
      <c r="CQY6"/>
      <c r="CRB6"/>
      <c r="CRE6"/>
      <c r="CRH6"/>
      <c r="CRK6"/>
      <c r="CRN6"/>
      <c r="CRQ6"/>
      <c r="CRT6"/>
      <c r="CRW6"/>
      <c r="CRZ6"/>
      <c r="CSC6"/>
      <c r="CSF6"/>
      <c r="CSI6"/>
      <c r="CSL6"/>
      <c r="CSO6"/>
      <c r="CSR6"/>
      <c r="CSU6"/>
      <c r="CSX6"/>
      <c r="CTA6"/>
      <c r="CTD6"/>
      <c r="CTG6"/>
      <c r="CTJ6"/>
      <c r="CTM6"/>
      <c r="CTP6"/>
      <c r="CTS6"/>
      <c r="CTV6"/>
      <c r="CTY6"/>
      <c r="CUB6"/>
      <c r="CUE6"/>
      <c r="CUH6"/>
      <c r="CUK6"/>
      <c r="CUN6"/>
      <c r="CUQ6"/>
      <c r="CUT6"/>
      <c r="CUW6"/>
      <c r="CUZ6"/>
      <c r="CVC6"/>
      <c r="CVF6"/>
      <c r="CVI6"/>
      <c r="CVL6"/>
      <c r="CVO6"/>
      <c r="CVR6"/>
      <c r="CVU6"/>
      <c r="CVX6"/>
      <c r="CWA6"/>
      <c r="CWD6"/>
      <c r="CWG6"/>
      <c r="CWJ6"/>
      <c r="CWM6"/>
      <c r="CWP6"/>
      <c r="CWS6"/>
      <c r="CWV6"/>
      <c r="CWY6"/>
      <c r="CXB6"/>
      <c r="CXE6"/>
      <c r="CXH6"/>
      <c r="CXK6"/>
      <c r="CXN6"/>
      <c r="CXQ6"/>
      <c r="CXT6"/>
      <c r="CXW6"/>
      <c r="CXZ6"/>
      <c r="CYC6"/>
      <c r="CYF6"/>
      <c r="CYI6"/>
      <c r="CYL6"/>
      <c r="CYO6"/>
      <c r="CYR6"/>
      <c r="CYU6"/>
      <c r="CYX6"/>
      <c r="CZA6"/>
      <c r="CZD6"/>
      <c r="CZG6"/>
      <c r="CZJ6"/>
      <c r="CZM6"/>
      <c r="CZP6"/>
      <c r="CZS6"/>
      <c r="CZV6"/>
      <c r="CZY6"/>
      <c r="DAB6"/>
      <c r="DAE6"/>
      <c r="DAH6"/>
      <c r="DAK6"/>
      <c r="DAN6"/>
      <c r="DAQ6"/>
      <c r="DAT6"/>
      <c r="DAW6"/>
      <c r="DAZ6"/>
      <c r="DBC6"/>
      <c r="DBF6"/>
      <c r="DBI6"/>
      <c r="DBL6"/>
      <c r="DBO6"/>
      <c r="DBR6"/>
      <c r="DBU6"/>
      <c r="DBX6"/>
      <c r="DCA6"/>
      <c r="DCD6"/>
      <c r="DCG6"/>
      <c r="DCJ6"/>
      <c r="DCM6"/>
      <c r="DCP6"/>
      <c r="DCS6"/>
      <c r="DCV6"/>
      <c r="DCY6"/>
      <c r="DDB6"/>
      <c r="DDE6"/>
      <c r="DDH6"/>
      <c r="DDK6"/>
      <c r="DDN6"/>
      <c r="DDQ6"/>
      <c r="DDT6"/>
      <c r="DDW6"/>
      <c r="DDZ6"/>
      <c r="DEC6"/>
      <c r="DEF6"/>
      <c r="DEI6"/>
      <c r="DEL6"/>
      <c r="DEO6"/>
      <c r="DER6"/>
      <c r="DEU6"/>
      <c r="DEX6"/>
      <c r="DFA6"/>
      <c r="DFD6"/>
      <c r="DFG6"/>
      <c r="DFJ6"/>
      <c r="DFM6"/>
      <c r="DFP6"/>
      <c r="DFS6"/>
      <c r="DFV6"/>
      <c r="DFY6"/>
      <c r="DGB6"/>
      <c r="DGE6"/>
      <c r="DGH6"/>
      <c r="DGK6"/>
      <c r="DGN6"/>
      <c r="DGQ6"/>
      <c r="DGT6"/>
      <c r="DGW6"/>
      <c r="DGZ6"/>
      <c r="DHC6"/>
      <c r="DHF6"/>
      <c r="DHI6"/>
      <c r="DHL6"/>
      <c r="DHO6"/>
      <c r="DHR6"/>
      <c r="DHU6"/>
      <c r="DHX6"/>
      <c r="DIA6"/>
      <c r="DID6"/>
      <c r="DIG6"/>
      <c r="DIJ6"/>
      <c r="DIM6"/>
      <c r="DIP6"/>
      <c r="DIS6"/>
      <c r="DIV6"/>
      <c r="DIY6"/>
      <c r="DJB6"/>
      <c r="DJE6"/>
      <c r="DJH6"/>
      <c r="DJK6"/>
      <c r="DJN6"/>
      <c r="DJQ6"/>
      <c r="DJT6"/>
      <c r="DJW6"/>
      <c r="DJZ6"/>
      <c r="DKC6"/>
      <c r="DKF6"/>
      <c r="DKI6"/>
      <c r="DKL6"/>
      <c r="DKO6"/>
      <c r="DKR6"/>
      <c r="DKU6"/>
      <c r="DKX6"/>
      <c r="DLA6"/>
      <c r="DLD6"/>
      <c r="DLG6"/>
      <c r="DLJ6"/>
      <c r="DLM6"/>
      <c r="DLP6"/>
      <c r="DLS6"/>
      <c r="DLV6"/>
      <c r="DLY6"/>
      <c r="DMB6"/>
      <c r="DME6"/>
      <c r="DMH6"/>
      <c r="DMK6"/>
      <c r="DMN6"/>
      <c r="DMQ6"/>
      <c r="DMT6"/>
      <c r="DMW6"/>
      <c r="DMZ6"/>
      <c r="DNC6"/>
      <c r="DNF6"/>
      <c r="DNI6"/>
      <c r="DNL6"/>
      <c r="DNO6"/>
      <c r="DNR6"/>
      <c r="DNU6"/>
      <c r="DNX6"/>
      <c r="DOA6"/>
      <c r="DOD6"/>
      <c r="DOG6"/>
      <c r="DOJ6"/>
      <c r="DOM6"/>
      <c r="DOP6"/>
      <c r="DOS6"/>
      <c r="DOV6"/>
      <c r="DOY6"/>
      <c r="DPB6"/>
      <c r="DPE6"/>
      <c r="DPH6"/>
      <c r="DPK6"/>
      <c r="DPN6"/>
      <c r="DPQ6"/>
      <c r="DPT6"/>
      <c r="DPW6"/>
      <c r="DPZ6"/>
      <c r="DQC6"/>
      <c r="DQF6"/>
      <c r="DQI6"/>
      <c r="DQL6"/>
      <c r="DQO6"/>
      <c r="DQR6"/>
      <c r="DQU6"/>
      <c r="DQX6"/>
      <c r="DRA6"/>
      <c r="DRD6"/>
      <c r="DRG6"/>
      <c r="DRJ6"/>
      <c r="DRM6"/>
      <c r="DRP6"/>
      <c r="DRS6"/>
      <c r="DRV6"/>
      <c r="DRY6"/>
      <c r="DSB6"/>
      <c r="DSE6"/>
      <c r="DSH6"/>
      <c r="DSK6"/>
      <c r="DSN6"/>
      <c r="DSQ6"/>
      <c r="DST6"/>
      <c r="DSW6"/>
      <c r="DSZ6"/>
      <c r="DTC6"/>
      <c r="DTF6"/>
      <c r="DTI6"/>
      <c r="DTL6"/>
      <c r="DTO6"/>
      <c r="DTR6"/>
      <c r="DTU6"/>
      <c r="DTX6"/>
      <c r="DUA6"/>
      <c r="DUD6"/>
      <c r="DUG6"/>
      <c r="DUJ6"/>
      <c r="DUM6"/>
      <c r="DUP6"/>
      <c r="DUS6"/>
      <c r="DUV6"/>
      <c r="DUY6"/>
      <c r="DVB6"/>
      <c r="DVE6"/>
      <c r="DVH6"/>
      <c r="DVK6"/>
      <c r="DVN6"/>
      <c r="DVQ6"/>
      <c r="DVT6"/>
      <c r="DVW6"/>
      <c r="DVZ6"/>
      <c r="DWC6"/>
      <c r="DWF6"/>
      <c r="DWI6"/>
      <c r="DWL6"/>
      <c r="DWO6"/>
      <c r="DWR6"/>
      <c r="DWU6"/>
      <c r="DWX6"/>
      <c r="DXA6"/>
      <c r="DXD6"/>
      <c r="DXG6"/>
      <c r="DXJ6"/>
      <c r="DXM6"/>
      <c r="DXP6"/>
      <c r="DXS6"/>
      <c r="DXV6"/>
      <c r="DXY6"/>
      <c r="DYB6"/>
      <c r="DYE6"/>
      <c r="DYH6"/>
      <c r="DYK6"/>
      <c r="DYN6"/>
      <c r="DYQ6"/>
      <c r="DYT6"/>
      <c r="DYW6"/>
      <c r="DYZ6"/>
      <c r="DZC6"/>
      <c r="DZF6"/>
      <c r="DZI6"/>
      <c r="DZL6"/>
      <c r="DZO6"/>
      <c r="DZR6"/>
      <c r="DZU6"/>
      <c r="DZX6"/>
      <c r="EAA6"/>
      <c r="EAD6"/>
      <c r="EAG6"/>
      <c r="EAJ6"/>
      <c r="EAM6"/>
      <c r="EAP6"/>
      <c r="EAS6"/>
      <c r="EAV6"/>
      <c r="EAY6"/>
      <c r="EBB6"/>
      <c r="EBE6"/>
      <c r="EBH6"/>
      <c r="EBK6"/>
      <c r="EBN6"/>
      <c r="EBQ6"/>
      <c r="EBT6"/>
      <c r="EBW6"/>
      <c r="EBZ6"/>
      <c r="ECC6"/>
      <c r="ECF6"/>
      <c r="ECI6"/>
      <c r="ECL6"/>
      <c r="ECO6"/>
      <c r="ECR6"/>
      <c r="ECU6"/>
      <c r="ECX6"/>
      <c r="EDA6"/>
      <c r="EDD6"/>
      <c r="EDG6"/>
      <c r="EDJ6"/>
      <c r="EDM6"/>
      <c r="EDP6"/>
      <c r="EDS6"/>
      <c r="EDV6"/>
      <c r="EDY6"/>
      <c r="EEB6"/>
      <c r="EEE6"/>
      <c r="EEH6"/>
      <c r="EEK6"/>
      <c r="EEN6"/>
      <c r="EEQ6"/>
      <c r="EET6"/>
      <c r="EEW6"/>
      <c r="EEZ6"/>
      <c r="EFC6"/>
      <c r="EFF6"/>
      <c r="EFI6"/>
      <c r="EFL6"/>
      <c r="EFO6"/>
      <c r="EFR6"/>
      <c r="EFU6"/>
      <c r="EFX6"/>
      <c r="EGA6"/>
      <c r="EGD6"/>
      <c r="EGG6"/>
      <c r="EGJ6"/>
      <c r="EGM6"/>
      <c r="EGP6"/>
      <c r="EGS6"/>
      <c r="EGV6"/>
      <c r="EGY6"/>
      <c r="EHB6"/>
      <c r="EHE6"/>
      <c r="EHH6"/>
      <c r="EHK6"/>
      <c r="EHN6"/>
      <c r="EHQ6"/>
      <c r="EHT6"/>
      <c r="EHW6"/>
      <c r="EHZ6"/>
      <c r="EIC6"/>
      <c r="EIF6"/>
      <c r="EII6"/>
      <c r="EIL6"/>
      <c r="EIO6"/>
      <c r="EIR6"/>
      <c r="EIU6"/>
      <c r="EIX6"/>
      <c r="EJA6"/>
      <c r="EJD6"/>
      <c r="EJG6"/>
      <c r="EJJ6"/>
      <c r="EJM6"/>
      <c r="EJP6"/>
      <c r="EJS6"/>
      <c r="EJV6"/>
      <c r="EJY6"/>
      <c r="EKB6"/>
      <c r="EKE6"/>
      <c r="EKH6"/>
      <c r="EKK6"/>
      <c r="EKN6"/>
      <c r="EKQ6"/>
      <c r="EKT6"/>
      <c r="EKW6"/>
      <c r="EKZ6"/>
      <c r="ELC6"/>
      <c r="ELF6"/>
      <c r="ELI6"/>
      <c r="ELL6"/>
      <c r="ELO6"/>
      <c r="ELR6"/>
      <c r="ELU6"/>
      <c r="ELX6"/>
      <c r="EMA6"/>
      <c r="EMD6"/>
      <c r="EMG6"/>
      <c r="EMJ6"/>
      <c r="EMM6"/>
      <c r="EMP6"/>
      <c r="EMS6"/>
      <c r="EMV6"/>
      <c r="EMY6"/>
      <c r="ENB6"/>
      <c r="ENE6"/>
      <c r="ENH6"/>
      <c r="ENK6"/>
      <c r="ENN6"/>
      <c r="ENQ6"/>
      <c r="ENT6"/>
      <c r="ENW6"/>
      <c r="ENZ6"/>
      <c r="EOC6"/>
      <c r="EOF6"/>
      <c r="EOI6"/>
      <c r="EOL6"/>
      <c r="EOO6"/>
      <c r="EOR6"/>
      <c r="EOU6"/>
      <c r="EOX6"/>
      <c r="EPA6"/>
      <c r="EPD6"/>
      <c r="EPG6"/>
      <c r="EPJ6"/>
      <c r="EPM6"/>
      <c r="EPP6"/>
      <c r="EPS6"/>
      <c r="EPV6"/>
      <c r="EPY6"/>
      <c r="EQB6"/>
      <c r="EQE6"/>
      <c r="EQH6"/>
      <c r="EQK6"/>
      <c r="EQN6"/>
      <c r="EQQ6"/>
      <c r="EQT6"/>
      <c r="EQW6"/>
      <c r="EQZ6"/>
      <c r="ERC6"/>
      <c r="ERF6"/>
      <c r="ERI6"/>
      <c r="ERL6"/>
      <c r="ERO6"/>
      <c r="ERR6"/>
      <c r="ERU6"/>
      <c r="ERX6"/>
      <c r="ESA6"/>
      <c r="ESD6"/>
      <c r="ESG6"/>
      <c r="ESJ6"/>
      <c r="ESM6"/>
      <c r="ESP6"/>
      <c r="ESS6"/>
      <c r="ESV6"/>
      <c r="ESY6"/>
      <c r="ETB6"/>
      <c r="ETE6"/>
      <c r="ETH6"/>
      <c r="ETK6"/>
      <c r="ETN6"/>
      <c r="ETQ6"/>
      <c r="ETT6"/>
      <c r="ETW6"/>
      <c r="ETZ6"/>
      <c r="EUC6"/>
      <c r="EUF6"/>
      <c r="EUI6"/>
      <c r="EUL6"/>
      <c r="EUO6"/>
      <c r="EUR6"/>
      <c r="EUU6"/>
      <c r="EUX6"/>
      <c r="EVA6"/>
      <c r="EVD6"/>
      <c r="EVG6"/>
      <c r="EVJ6"/>
      <c r="EVM6"/>
      <c r="EVP6"/>
      <c r="EVS6"/>
      <c r="EVV6"/>
      <c r="EVY6"/>
      <c r="EWB6"/>
      <c r="EWE6"/>
      <c r="EWH6"/>
      <c r="EWK6"/>
      <c r="EWN6"/>
      <c r="EWQ6"/>
      <c r="EWT6"/>
      <c r="EWW6"/>
      <c r="EWZ6"/>
      <c r="EXC6"/>
      <c r="EXF6"/>
      <c r="EXI6"/>
      <c r="EXL6"/>
      <c r="EXO6"/>
      <c r="EXR6"/>
      <c r="EXU6"/>
      <c r="EXX6"/>
      <c r="EYA6"/>
      <c r="EYD6"/>
      <c r="EYG6"/>
      <c r="EYJ6"/>
      <c r="EYM6"/>
      <c r="EYP6"/>
      <c r="EYS6"/>
      <c r="EYV6"/>
      <c r="EYY6"/>
      <c r="EZB6"/>
      <c r="EZE6"/>
      <c r="EZH6"/>
      <c r="EZK6"/>
      <c r="EZN6"/>
      <c r="EZQ6"/>
      <c r="EZT6"/>
      <c r="EZW6"/>
      <c r="EZZ6"/>
      <c r="FAC6"/>
      <c r="FAF6"/>
      <c r="FAI6"/>
      <c r="FAL6"/>
      <c r="FAO6"/>
      <c r="FAR6"/>
      <c r="FAU6"/>
      <c r="FAX6"/>
      <c r="FBA6"/>
      <c r="FBD6"/>
      <c r="FBG6"/>
      <c r="FBJ6"/>
      <c r="FBM6"/>
      <c r="FBP6"/>
      <c r="FBS6"/>
      <c r="FBV6"/>
      <c r="FBY6"/>
      <c r="FCB6"/>
      <c r="FCE6"/>
      <c r="FCH6"/>
      <c r="FCK6"/>
      <c r="FCN6"/>
      <c r="FCQ6"/>
      <c r="FCT6"/>
      <c r="FCW6"/>
      <c r="FCZ6"/>
      <c r="FDC6"/>
      <c r="FDF6"/>
      <c r="FDI6"/>
      <c r="FDL6"/>
      <c r="FDO6"/>
      <c r="FDR6"/>
      <c r="FDU6"/>
      <c r="FDX6"/>
      <c r="FEA6"/>
      <c r="FED6"/>
      <c r="FEG6"/>
      <c r="FEJ6"/>
      <c r="FEM6"/>
      <c r="FEP6"/>
      <c r="FES6"/>
      <c r="FEV6"/>
      <c r="FEY6"/>
      <c r="FFB6"/>
      <c r="FFE6"/>
      <c r="FFH6"/>
      <c r="FFK6"/>
      <c r="FFN6"/>
      <c r="FFQ6"/>
      <c r="FFT6"/>
      <c r="FFW6"/>
      <c r="FFZ6"/>
      <c r="FGC6"/>
      <c r="FGF6"/>
      <c r="FGI6"/>
      <c r="FGL6"/>
      <c r="FGO6"/>
      <c r="FGR6"/>
      <c r="FGU6"/>
      <c r="FGX6"/>
      <c r="FHA6"/>
      <c r="FHD6"/>
      <c r="FHG6"/>
      <c r="FHJ6"/>
      <c r="FHM6"/>
      <c r="FHP6"/>
      <c r="FHS6"/>
      <c r="FHV6"/>
      <c r="FHY6"/>
      <c r="FIB6"/>
      <c r="FIE6"/>
      <c r="FIH6"/>
      <c r="FIK6"/>
      <c r="FIN6"/>
      <c r="FIQ6"/>
      <c r="FIT6"/>
      <c r="FIW6"/>
      <c r="FIZ6"/>
      <c r="FJC6"/>
      <c r="FJF6"/>
      <c r="FJI6"/>
      <c r="FJL6"/>
      <c r="FJO6"/>
      <c r="FJR6"/>
      <c r="FJU6"/>
      <c r="FJX6"/>
      <c r="FKA6"/>
      <c r="FKD6"/>
      <c r="FKG6"/>
      <c r="FKJ6"/>
      <c r="FKM6"/>
      <c r="FKP6"/>
      <c r="FKS6"/>
      <c r="FKV6"/>
      <c r="FKY6"/>
      <c r="FLB6"/>
      <c r="FLE6"/>
      <c r="FLH6"/>
      <c r="FLK6"/>
      <c r="FLN6"/>
      <c r="FLQ6"/>
      <c r="FLT6"/>
      <c r="FLW6"/>
      <c r="FLZ6"/>
      <c r="FMC6"/>
      <c r="FMF6"/>
      <c r="FMI6"/>
      <c r="FML6"/>
      <c r="FMO6"/>
      <c r="FMR6"/>
      <c r="FMU6"/>
      <c r="FMX6"/>
      <c r="FNA6"/>
      <c r="FND6"/>
      <c r="FNG6"/>
      <c r="FNJ6"/>
      <c r="FNM6"/>
      <c r="FNP6"/>
      <c r="FNS6"/>
      <c r="FNV6"/>
      <c r="FNY6"/>
      <c r="FOB6"/>
      <c r="FOE6"/>
      <c r="FOH6"/>
      <c r="FOK6"/>
      <c r="FON6"/>
      <c r="FOQ6"/>
      <c r="FOT6"/>
      <c r="FOW6"/>
      <c r="FOZ6"/>
      <c r="FPC6"/>
      <c r="FPF6"/>
      <c r="FPI6"/>
      <c r="FPL6"/>
      <c r="FPO6"/>
      <c r="FPR6"/>
      <c r="FPU6"/>
      <c r="FPX6"/>
      <c r="FQA6"/>
      <c r="FQD6"/>
      <c r="FQG6"/>
      <c r="FQJ6"/>
      <c r="FQM6"/>
      <c r="FQP6"/>
      <c r="FQS6"/>
      <c r="FQV6"/>
      <c r="FQY6"/>
      <c r="FRB6"/>
      <c r="FRE6"/>
      <c r="FRH6"/>
      <c r="FRK6"/>
      <c r="FRN6"/>
      <c r="FRQ6"/>
      <c r="FRT6"/>
      <c r="FRW6"/>
      <c r="FRZ6"/>
      <c r="FSC6"/>
      <c r="FSF6"/>
      <c r="FSI6"/>
      <c r="FSL6"/>
      <c r="FSO6"/>
      <c r="FSR6"/>
      <c r="FSU6"/>
      <c r="FSX6"/>
      <c r="FTA6"/>
      <c r="FTD6"/>
      <c r="FTG6"/>
      <c r="FTJ6"/>
      <c r="FTM6"/>
      <c r="FTP6"/>
      <c r="FTS6"/>
      <c r="FTV6"/>
      <c r="FTY6"/>
      <c r="FUB6"/>
      <c r="FUE6"/>
      <c r="FUH6"/>
      <c r="FUK6"/>
      <c r="FUN6"/>
      <c r="FUQ6"/>
      <c r="FUT6"/>
      <c r="FUW6"/>
      <c r="FUZ6"/>
      <c r="FVC6"/>
      <c r="FVF6"/>
      <c r="FVI6"/>
      <c r="FVL6"/>
      <c r="FVO6"/>
      <c r="FVR6"/>
      <c r="FVU6"/>
      <c r="FVX6"/>
      <c r="FWA6"/>
      <c r="FWD6"/>
      <c r="FWG6"/>
      <c r="FWJ6"/>
      <c r="FWM6"/>
      <c r="FWP6"/>
      <c r="FWS6"/>
      <c r="FWV6"/>
      <c r="FWY6"/>
      <c r="FXB6"/>
      <c r="FXE6"/>
      <c r="FXH6"/>
      <c r="FXK6"/>
      <c r="FXN6"/>
      <c r="FXQ6"/>
      <c r="FXT6"/>
      <c r="FXW6"/>
      <c r="FXZ6"/>
      <c r="FYC6"/>
      <c r="FYF6"/>
      <c r="FYI6"/>
      <c r="FYL6"/>
      <c r="FYO6"/>
      <c r="FYR6"/>
      <c r="FYU6"/>
      <c r="FYX6"/>
      <c r="FZA6"/>
      <c r="FZD6"/>
      <c r="FZG6"/>
      <c r="FZJ6"/>
      <c r="FZM6"/>
      <c r="FZP6"/>
      <c r="FZS6"/>
      <c r="FZV6"/>
      <c r="FZY6"/>
      <c r="GAB6"/>
      <c r="GAE6"/>
      <c r="GAH6"/>
      <c r="GAK6"/>
      <c r="GAN6"/>
      <c r="GAQ6"/>
      <c r="GAT6"/>
      <c r="GAW6"/>
      <c r="GAZ6"/>
      <c r="GBC6"/>
      <c r="GBF6"/>
      <c r="GBI6"/>
      <c r="GBL6"/>
      <c r="GBO6"/>
      <c r="GBR6"/>
      <c r="GBU6"/>
      <c r="GBX6"/>
      <c r="GCA6"/>
      <c r="GCD6"/>
      <c r="GCG6"/>
      <c r="GCJ6"/>
      <c r="GCM6"/>
      <c r="GCP6"/>
      <c r="GCS6"/>
      <c r="GCV6"/>
      <c r="GCY6"/>
      <c r="GDB6"/>
      <c r="GDE6"/>
      <c r="GDH6"/>
      <c r="GDK6"/>
      <c r="GDN6"/>
      <c r="GDQ6"/>
      <c r="GDT6"/>
      <c r="GDW6"/>
      <c r="GDZ6"/>
      <c r="GEC6"/>
      <c r="GEF6"/>
      <c r="GEI6"/>
      <c r="GEL6"/>
      <c r="GEO6"/>
      <c r="GER6"/>
      <c r="GEU6"/>
      <c r="GEX6"/>
      <c r="GFA6"/>
      <c r="GFD6"/>
      <c r="GFG6"/>
      <c r="GFJ6"/>
      <c r="GFM6"/>
      <c r="GFP6"/>
      <c r="GFS6"/>
      <c r="GFV6"/>
      <c r="GFY6"/>
      <c r="GGB6"/>
      <c r="GGE6"/>
      <c r="GGH6"/>
      <c r="GGK6"/>
      <c r="GGN6"/>
      <c r="GGQ6"/>
      <c r="GGT6"/>
      <c r="GGW6"/>
      <c r="GGZ6"/>
      <c r="GHC6"/>
      <c r="GHF6"/>
      <c r="GHI6"/>
      <c r="GHL6"/>
      <c r="GHO6"/>
      <c r="GHR6"/>
      <c r="GHU6"/>
      <c r="GHX6"/>
      <c r="GIA6"/>
      <c r="GID6"/>
      <c r="GIG6"/>
      <c r="GIJ6"/>
      <c r="GIM6"/>
      <c r="GIP6"/>
      <c r="GIS6"/>
      <c r="GIV6"/>
      <c r="GIY6"/>
      <c r="GJB6"/>
      <c r="GJE6"/>
      <c r="GJH6"/>
      <c r="GJK6"/>
      <c r="GJN6"/>
      <c r="GJQ6"/>
      <c r="GJT6"/>
      <c r="GJW6"/>
      <c r="GJZ6"/>
      <c r="GKC6"/>
      <c r="GKF6"/>
      <c r="GKI6"/>
      <c r="GKL6"/>
      <c r="GKO6"/>
      <c r="GKR6"/>
      <c r="GKU6"/>
      <c r="GKX6"/>
      <c r="GLA6"/>
      <c r="GLD6"/>
      <c r="GLG6"/>
      <c r="GLJ6"/>
      <c r="GLM6"/>
      <c r="GLP6"/>
      <c r="GLS6"/>
      <c r="GLV6"/>
      <c r="GLY6"/>
      <c r="GMB6"/>
      <c r="GME6"/>
      <c r="GMH6"/>
      <c r="GMK6"/>
      <c r="GMN6"/>
      <c r="GMQ6"/>
      <c r="GMT6"/>
      <c r="GMW6"/>
      <c r="GMZ6"/>
      <c r="GNC6"/>
      <c r="GNF6"/>
      <c r="GNI6"/>
      <c r="GNL6"/>
      <c r="GNO6"/>
      <c r="GNR6"/>
      <c r="GNU6"/>
      <c r="GNX6"/>
      <c r="GOA6"/>
      <c r="GOD6"/>
      <c r="GOG6"/>
      <c r="GOJ6"/>
      <c r="GOM6"/>
      <c r="GOP6"/>
      <c r="GOS6"/>
      <c r="GOV6"/>
      <c r="GOY6"/>
      <c r="GPB6"/>
      <c r="GPE6"/>
      <c r="GPH6"/>
      <c r="GPK6"/>
      <c r="GPN6"/>
      <c r="GPQ6"/>
      <c r="GPT6"/>
      <c r="GPW6"/>
      <c r="GPZ6"/>
      <c r="GQC6"/>
      <c r="GQF6"/>
      <c r="GQI6"/>
      <c r="GQL6"/>
      <c r="GQO6"/>
      <c r="GQR6"/>
      <c r="GQU6"/>
      <c r="GQX6"/>
      <c r="GRA6"/>
      <c r="GRD6"/>
      <c r="GRG6"/>
      <c r="GRJ6"/>
      <c r="GRM6"/>
      <c r="GRP6"/>
      <c r="GRS6"/>
      <c r="GRV6"/>
      <c r="GRY6"/>
      <c r="GSB6"/>
      <c r="GSE6"/>
      <c r="GSH6"/>
      <c r="GSK6"/>
      <c r="GSN6"/>
      <c r="GSQ6"/>
      <c r="GST6"/>
      <c r="GSW6"/>
      <c r="GSZ6"/>
      <c r="GTC6"/>
      <c r="GTF6"/>
      <c r="GTI6"/>
      <c r="GTL6"/>
      <c r="GTO6"/>
      <c r="GTR6"/>
      <c r="GTU6"/>
      <c r="GTX6"/>
      <c r="GUA6"/>
      <c r="GUD6"/>
      <c r="GUG6"/>
      <c r="GUJ6"/>
      <c r="GUM6"/>
      <c r="GUP6"/>
      <c r="GUS6"/>
      <c r="GUV6"/>
      <c r="GUY6"/>
      <c r="GVB6"/>
      <c r="GVE6"/>
      <c r="GVH6"/>
      <c r="GVK6"/>
      <c r="GVN6"/>
      <c r="GVQ6"/>
      <c r="GVT6"/>
      <c r="GVW6"/>
      <c r="GVZ6"/>
      <c r="GWC6"/>
      <c r="GWF6"/>
      <c r="GWI6"/>
      <c r="GWL6"/>
      <c r="GWO6"/>
      <c r="GWR6"/>
      <c r="GWU6"/>
      <c r="GWX6"/>
      <c r="GXA6"/>
      <c r="GXD6"/>
      <c r="GXG6"/>
      <c r="GXJ6"/>
      <c r="GXM6"/>
      <c r="GXP6"/>
      <c r="GXS6"/>
      <c r="GXV6"/>
      <c r="GXY6"/>
      <c r="GYB6"/>
      <c r="GYE6"/>
      <c r="GYH6"/>
      <c r="GYK6"/>
      <c r="GYN6"/>
      <c r="GYQ6"/>
      <c r="GYT6"/>
      <c r="GYW6"/>
      <c r="GYZ6"/>
      <c r="GZC6"/>
      <c r="GZF6"/>
      <c r="GZI6"/>
      <c r="GZL6"/>
      <c r="GZO6"/>
      <c r="GZR6"/>
      <c r="GZU6"/>
      <c r="GZX6"/>
      <c r="HAA6"/>
      <c r="HAD6"/>
      <c r="HAG6"/>
      <c r="HAJ6"/>
      <c r="HAM6"/>
      <c r="HAP6"/>
      <c r="HAS6"/>
      <c r="HAV6"/>
      <c r="HAY6"/>
      <c r="HBB6"/>
      <c r="HBE6"/>
      <c r="HBH6"/>
      <c r="HBK6"/>
      <c r="HBN6"/>
      <c r="HBQ6"/>
      <c r="HBT6"/>
      <c r="HBW6"/>
      <c r="HBZ6"/>
      <c r="HCC6"/>
      <c r="HCF6"/>
      <c r="HCI6"/>
      <c r="HCL6"/>
      <c r="HCO6"/>
      <c r="HCR6"/>
      <c r="HCU6"/>
      <c r="HCX6"/>
      <c r="HDA6"/>
      <c r="HDD6"/>
      <c r="HDG6"/>
      <c r="HDJ6"/>
      <c r="HDM6"/>
      <c r="HDP6"/>
      <c r="HDS6"/>
      <c r="HDV6"/>
      <c r="HDY6"/>
      <c r="HEB6"/>
      <c r="HEE6"/>
      <c r="HEH6"/>
      <c r="HEK6"/>
      <c r="HEN6"/>
      <c r="HEQ6"/>
      <c r="HET6"/>
      <c r="HEW6"/>
      <c r="HEZ6"/>
      <c r="HFC6"/>
      <c r="HFF6"/>
      <c r="HFI6"/>
      <c r="HFL6"/>
      <c r="HFO6"/>
      <c r="HFR6"/>
      <c r="HFU6"/>
      <c r="HFX6"/>
      <c r="HGA6"/>
      <c r="HGD6"/>
      <c r="HGG6"/>
      <c r="HGJ6"/>
      <c r="HGM6"/>
      <c r="HGP6"/>
      <c r="HGS6"/>
      <c r="HGV6"/>
      <c r="HGY6"/>
      <c r="HHB6"/>
      <c r="HHE6"/>
      <c r="HHH6"/>
      <c r="HHK6"/>
      <c r="HHN6"/>
      <c r="HHQ6"/>
      <c r="HHT6"/>
      <c r="HHW6"/>
      <c r="HHZ6"/>
      <c r="HIC6"/>
      <c r="HIF6"/>
      <c r="HII6"/>
      <c r="HIL6"/>
      <c r="HIO6"/>
      <c r="HIR6"/>
      <c r="HIU6"/>
      <c r="HIX6"/>
      <c r="HJA6"/>
      <c r="HJD6"/>
      <c r="HJG6"/>
      <c r="HJJ6"/>
      <c r="HJM6"/>
      <c r="HJP6"/>
      <c r="HJS6"/>
      <c r="HJV6"/>
      <c r="HJY6"/>
      <c r="HKB6"/>
      <c r="HKE6"/>
      <c r="HKH6"/>
      <c r="HKK6"/>
      <c r="HKN6"/>
      <c r="HKQ6"/>
      <c r="HKT6"/>
      <c r="HKW6"/>
      <c r="HKZ6"/>
      <c r="HLC6"/>
      <c r="HLF6"/>
      <c r="HLI6"/>
      <c r="HLL6"/>
      <c r="HLO6"/>
      <c r="HLR6"/>
      <c r="HLU6"/>
      <c r="HLX6"/>
      <c r="HMA6"/>
      <c r="HMD6"/>
      <c r="HMG6"/>
      <c r="HMJ6"/>
      <c r="HMM6"/>
      <c r="HMP6"/>
      <c r="HMS6"/>
      <c r="HMV6"/>
      <c r="HMY6"/>
      <c r="HNB6"/>
      <c r="HNE6"/>
      <c r="HNH6"/>
      <c r="HNK6"/>
      <c r="HNN6"/>
      <c r="HNQ6"/>
      <c r="HNT6"/>
      <c r="HNW6"/>
      <c r="HNZ6"/>
      <c r="HOC6"/>
      <c r="HOF6"/>
      <c r="HOI6"/>
      <c r="HOL6"/>
      <c r="HOO6"/>
      <c r="HOR6"/>
      <c r="HOU6"/>
      <c r="HOX6"/>
      <c r="HPA6"/>
      <c r="HPD6"/>
      <c r="HPG6"/>
      <c r="HPJ6"/>
      <c r="HPM6"/>
      <c r="HPP6"/>
      <c r="HPS6"/>
      <c r="HPV6"/>
      <c r="HPY6"/>
      <c r="HQB6"/>
      <c r="HQE6"/>
      <c r="HQH6"/>
      <c r="HQK6"/>
      <c r="HQN6"/>
      <c r="HQQ6"/>
      <c r="HQT6"/>
      <c r="HQW6"/>
      <c r="HQZ6"/>
      <c r="HRC6"/>
      <c r="HRF6"/>
      <c r="HRI6"/>
      <c r="HRL6"/>
      <c r="HRO6"/>
      <c r="HRR6"/>
      <c r="HRU6"/>
      <c r="HRX6"/>
      <c r="HSA6"/>
      <c r="HSD6"/>
      <c r="HSG6"/>
      <c r="HSJ6"/>
      <c r="HSM6"/>
      <c r="HSP6"/>
      <c r="HSS6"/>
      <c r="HSV6"/>
      <c r="HSY6"/>
      <c r="HTB6"/>
      <c r="HTE6"/>
      <c r="HTH6"/>
      <c r="HTK6"/>
      <c r="HTN6"/>
      <c r="HTQ6"/>
      <c r="HTT6"/>
      <c r="HTW6"/>
      <c r="HTZ6"/>
      <c r="HUC6"/>
      <c r="HUF6"/>
      <c r="HUI6"/>
      <c r="HUL6"/>
      <c r="HUO6"/>
      <c r="HUR6"/>
      <c r="HUU6"/>
      <c r="HUX6"/>
      <c r="HVA6"/>
      <c r="HVD6"/>
      <c r="HVG6"/>
      <c r="HVJ6"/>
      <c r="HVM6"/>
      <c r="HVP6"/>
      <c r="HVS6"/>
      <c r="HVV6"/>
      <c r="HVY6"/>
      <c r="HWB6"/>
      <c r="HWE6"/>
      <c r="HWH6"/>
      <c r="HWK6"/>
      <c r="HWN6"/>
      <c r="HWQ6"/>
      <c r="HWT6"/>
      <c r="HWW6"/>
      <c r="HWZ6"/>
      <c r="HXC6"/>
      <c r="HXF6"/>
      <c r="HXI6"/>
      <c r="HXL6"/>
      <c r="HXO6"/>
      <c r="HXR6"/>
      <c r="HXU6"/>
      <c r="HXX6"/>
      <c r="HYA6"/>
      <c r="HYD6"/>
      <c r="HYG6"/>
      <c r="HYJ6"/>
      <c r="HYM6"/>
      <c r="HYP6"/>
      <c r="HYS6"/>
      <c r="HYV6"/>
      <c r="HYY6"/>
      <c r="HZB6"/>
      <c r="HZE6"/>
      <c r="HZH6"/>
      <c r="HZK6"/>
      <c r="HZN6"/>
      <c r="HZQ6"/>
      <c r="HZT6"/>
      <c r="HZW6"/>
      <c r="HZZ6"/>
      <c r="IAC6"/>
      <c r="IAF6"/>
      <c r="IAI6"/>
      <c r="IAL6"/>
      <c r="IAO6"/>
      <c r="IAR6"/>
      <c r="IAU6"/>
      <c r="IAX6"/>
      <c r="IBA6"/>
      <c r="IBD6"/>
      <c r="IBG6"/>
      <c r="IBJ6"/>
      <c r="IBM6"/>
      <c r="IBP6"/>
      <c r="IBS6"/>
      <c r="IBV6"/>
      <c r="IBY6"/>
      <c r="ICB6"/>
      <c r="ICE6"/>
      <c r="ICH6"/>
      <c r="ICK6"/>
      <c r="ICN6"/>
      <c r="ICQ6"/>
      <c r="ICT6"/>
      <c r="ICW6"/>
      <c r="ICZ6"/>
      <c r="IDC6"/>
      <c r="IDF6"/>
      <c r="IDI6"/>
      <c r="IDL6"/>
      <c r="IDO6"/>
      <c r="IDR6"/>
      <c r="IDU6"/>
      <c r="IDX6"/>
      <c r="IEA6"/>
      <c r="IED6"/>
      <c r="IEG6"/>
      <c r="IEJ6"/>
      <c r="IEM6"/>
      <c r="IEP6"/>
      <c r="IES6"/>
      <c r="IEV6"/>
      <c r="IEY6"/>
      <c r="IFB6"/>
      <c r="IFE6"/>
      <c r="IFH6"/>
      <c r="IFK6"/>
      <c r="IFN6"/>
      <c r="IFQ6"/>
      <c r="IFT6"/>
      <c r="IFW6"/>
      <c r="IFZ6"/>
      <c r="IGC6"/>
      <c r="IGF6"/>
      <c r="IGI6"/>
      <c r="IGL6"/>
      <c r="IGO6"/>
      <c r="IGR6"/>
      <c r="IGU6"/>
      <c r="IGX6"/>
      <c r="IHA6"/>
      <c r="IHD6"/>
      <c r="IHG6"/>
      <c r="IHJ6"/>
      <c r="IHM6"/>
      <c r="IHP6"/>
      <c r="IHS6"/>
      <c r="IHV6"/>
      <c r="IHY6"/>
      <c r="IIB6"/>
      <c r="IIE6"/>
      <c r="IIH6"/>
      <c r="IIK6"/>
      <c r="IIN6"/>
      <c r="IIQ6"/>
      <c r="IIT6"/>
      <c r="IIW6"/>
      <c r="IIZ6"/>
      <c r="IJC6"/>
      <c r="IJF6"/>
      <c r="IJI6"/>
      <c r="IJL6"/>
      <c r="IJO6"/>
      <c r="IJR6"/>
      <c r="IJU6"/>
      <c r="IJX6"/>
      <c r="IKA6"/>
      <c r="IKD6"/>
      <c r="IKG6"/>
      <c r="IKJ6"/>
      <c r="IKM6"/>
      <c r="IKP6"/>
      <c r="IKS6"/>
      <c r="IKV6"/>
      <c r="IKY6"/>
      <c r="ILB6"/>
      <c r="ILE6"/>
      <c r="ILH6"/>
      <c r="ILK6"/>
      <c r="ILN6"/>
      <c r="ILQ6"/>
      <c r="ILT6"/>
      <c r="ILW6"/>
      <c r="ILZ6"/>
      <c r="IMC6"/>
      <c r="IMF6"/>
      <c r="IMI6"/>
      <c r="IML6"/>
      <c r="IMO6"/>
      <c r="IMR6"/>
      <c r="IMU6"/>
      <c r="IMX6"/>
      <c r="INA6"/>
      <c r="IND6"/>
      <c r="ING6"/>
      <c r="INJ6"/>
      <c r="INM6"/>
      <c r="INP6"/>
      <c r="INS6"/>
      <c r="INV6"/>
      <c r="INY6"/>
      <c r="IOB6"/>
      <c r="IOE6"/>
      <c r="IOH6"/>
      <c r="IOK6"/>
      <c r="ION6"/>
      <c r="IOQ6"/>
      <c r="IOT6"/>
      <c r="IOW6"/>
      <c r="IOZ6"/>
      <c r="IPC6"/>
      <c r="IPF6"/>
      <c r="IPI6"/>
      <c r="IPL6"/>
      <c r="IPO6"/>
      <c r="IPR6"/>
      <c r="IPU6"/>
      <c r="IPX6"/>
      <c r="IQA6"/>
      <c r="IQD6"/>
      <c r="IQG6"/>
      <c r="IQJ6"/>
      <c r="IQM6"/>
      <c r="IQP6"/>
      <c r="IQS6"/>
      <c r="IQV6"/>
      <c r="IQY6"/>
      <c r="IRB6"/>
      <c r="IRE6"/>
      <c r="IRH6"/>
      <c r="IRK6"/>
      <c r="IRN6"/>
      <c r="IRQ6"/>
      <c r="IRT6"/>
      <c r="IRW6"/>
      <c r="IRZ6"/>
      <c r="ISC6"/>
      <c r="ISF6"/>
      <c r="ISI6"/>
      <c r="ISL6"/>
      <c r="ISO6"/>
      <c r="ISR6"/>
      <c r="ISU6"/>
      <c r="ISX6"/>
      <c r="ITA6"/>
      <c r="ITD6"/>
      <c r="ITG6"/>
      <c r="ITJ6"/>
      <c r="ITM6"/>
      <c r="ITP6"/>
      <c r="ITS6"/>
      <c r="ITV6"/>
      <c r="ITY6"/>
      <c r="IUB6"/>
      <c r="IUE6"/>
      <c r="IUH6"/>
      <c r="IUK6"/>
      <c r="IUN6"/>
      <c r="IUQ6"/>
      <c r="IUT6"/>
      <c r="IUW6"/>
      <c r="IUZ6"/>
      <c r="IVC6"/>
      <c r="IVF6"/>
      <c r="IVI6"/>
      <c r="IVL6"/>
      <c r="IVO6"/>
      <c r="IVR6"/>
      <c r="IVU6"/>
      <c r="IVX6"/>
      <c r="IWA6"/>
      <c r="IWD6"/>
      <c r="IWG6"/>
      <c r="IWJ6"/>
      <c r="IWM6"/>
      <c r="IWP6"/>
      <c r="IWS6"/>
      <c r="IWV6"/>
      <c r="IWY6"/>
      <c r="IXB6"/>
      <c r="IXE6"/>
      <c r="IXH6"/>
      <c r="IXK6"/>
      <c r="IXN6"/>
      <c r="IXQ6"/>
      <c r="IXT6"/>
      <c r="IXW6"/>
      <c r="IXZ6"/>
      <c r="IYC6"/>
      <c r="IYF6"/>
      <c r="IYI6"/>
      <c r="IYL6"/>
      <c r="IYO6"/>
      <c r="IYR6"/>
      <c r="IYU6"/>
      <c r="IYX6"/>
      <c r="IZA6"/>
      <c r="IZD6"/>
      <c r="IZG6"/>
      <c r="IZJ6"/>
      <c r="IZM6"/>
      <c r="IZP6"/>
      <c r="IZS6"/>
      <c r="IZV6"/>
      <c r="IZY6"/>
      <c r="JAB6"/>
      <c r="JAE6"/>
      <c r="JAH6"/>
      <c r="JAK6"/>
      <c r="JAN6"/>
      <c r="JAQ6"/>
      <c r="JAT6"/>
      <c r="JAW6"/>
      <c r="JAZ6"/>
      <c r="JBC6"/>
      <c r="JBF6"/>
      <c r="JBI6"/>
      <c r="JBL6"/>
      <c r="JBO6"/>
      <c r="JBR6"/>
      <c r="JBU6"/>
      <c r="JBX6"/>
      <c r="JCA6"/>
      <c r="JCD6"/>
      <c r="JCG6"/>
      <c r="JCJ6"/>
      <c r="JCM6"/>
      <c r="JCP6"/>
      <c r="JCS6"/>
      <c r="JCV6"/>
      <c r="JCY6"/>
      <c r="JDB6"/>
      <c r="JDE6"/>
      <c r="JDH6"/>
      <c r="JDK6"/>
      <c r="JDN6"/>
      <c r="JDQ6"/>
      <c r="JDT6"/>
      <c r="JDW6"/>
      <c r="JDZ6"/>
      <c r="JEC6"/>
      <c r="JEF6"/>
      <c r="JEI6"/>
      <c r="JEL6"/>
      <c r="JEO6"/>
      <c r="JER6"/>
      <c r="JEU6"/>
      <c r="JEX6"/>
      <c r="JFA6"/>
      <c r="JFD6"/>
      <c r="JFG6"/>
      <c r="JFJ6"/>
      <c r="JFM6"/>
      <c r="JFP6"/>
      <c r="JFS6"/>
      <c r="JFV6"/>
      <c r="JFY6"/>
      <c r="JGB6"/>
      <c r="JGE6"/>
      <c r="JGH6"/>
      <c r="JGK6"/>
      <c r="JGN6"/>
      <c r="JGQ6"/>
      <c r="JGT6"/>
      <c r="JGW6"/>
      <c r="JGZ6"/>
      <c r="JHC6"/>
      <c r="JHF6"/>
      <c r="JHI6"/>
      <c r="JHL6"/>
      <c r="JHO6"/>
      <c r="JHR6"/>
      <c r="JHU6"/>
      <c r="JHX6"/>
      <c r="JIA6"/>
      <c r="JID6"/>
      <c r="JIG6"/>
      <c r="JIJ6"/>
      <c r="JIM6"/>
      <c r="JIP6"/>
      <c r="JIS6"/>
      <c r="JIV6"/>
      <c r="JIY6"/>
      <c r="JJB6"/>
      <c r="JJE6"/>
      <c r="JJH6"/>
      <c r="JJK6"/>
      <c r="JJN6"/>
      <c r="JJQ6"/>
      <c r="JJT6"/>
      <c r="JJW6"/>
      <c r="JJZ6"/>
      <c r="JKC6"/>
      <c r="JKF6"/>
      <c r="JKI6"/>
      <c r="JKL6"/>
      <c r="JKO6"/>
      <c r="JKR6"/>
      <c r="JKU6"/>
      <c r="JKX6"/>
      <c r="JLA6"/>
      <c r="JLD6"/>
      <c r="JLG6"/>
      <c r="JLJ6"/>
      <c r="JLM6"/>
      <c r="JLP6"/>
      <c r="JLS6"/>
      <c r="JLV6"/>
      <c r="JLY6"/>
      <c r="JMB6"/>
      <c r="JME6"/>
      <c r="JMH6"/>
      <c r="JMK6"/>
      <c r="JMN6"/>
      <c r="JMQ6"/>
      <c r="JMT6"/>
      <c r="JMW6"/>
      <c r="JMZ6"/>
      <c r="JNC6"/>
      <c r="JNF6"/>
      <c r="JNI6"/>
      <c r="JNL6"/>
      <c r="JNO6"/>
      <c r="JNR6"/>
      <c r="JNU6"/>
      <c r="JNX6"/>
      <c r="JOA6"/>
      <c r="JOD6"/>
      <c r="JOG6"/>
      <c r="JOJ6"/>
      <c r="JOM6"/>
      <c r="JOP6"/>
      <c r="JOS6"/>
      <c r="JOV6"/>
      <c r="JOY6"/>
      <c r="JPB6"/>
      <c r="JPE6"/>
      <c r="JPH6"/>
      <c r="JPK6"/>
      <c r="JPN6"/>
      <c r="JPQ6"/>
      <c r="JPT6"/>
      <c r="JPW6"/>
      <c r="JPZ6"/>
      <c r="JQC6"/>
      <c r="JQF6"/>
      <c r="JQI6"/>
      <c r="JQL6"/>
      <c r="JQO6"/>
      <c r="JQR6"/>
      <c r="JQU6"/>
      <c r="JQX6"/>
      <c r="JRA6"/>
      <c r="JRD6"/>
      <c r="JRG6"/>
      <c r="JRJ6"/>
      <c r="JRM6"/>
      <c r="JRP6"/>
      <c r="JRS6"/>
      <c r="JRV6"/>
      <c r="JRY6"/>
      <c r="JSB6"/>
      <c r="JSE6"/>
      <c r="JSH6"/>
      <c r="JSK6"/>
      <c r="JSN6"/>
      <c r="JSQ6"/>
      <c r="JST6"/>
      <c r="JSW6"/>
      <c r="JSZ6"/>
      <c r="JTC6"/>
      <c r="JTF6"/>
      <c r="JTI6"/>
      <c r="JTL6"/>
      <c r="JTO6"/>
      <c r="JTR6"/>
      <c r="JTU6"/>
      <c r="JTX6"/>
      <c r="JUA6"/>
      <c r="JUD6"/>
      <c r="JUG6"/>
      <c r="JUJ6"/>
      <c r="JUM6"/>
      <c r="JUP6"/>
      <c r="JUS6"/>
      <c r="JUV6"/>
      <c r="JUY6"/>
      <c r="JVB6"/>
      <c r="JVE6"/>
      <c r="JVH6"/>
      <c r="JVK6"/>
      <c r="JVN6"/>
      <c r="JVQ6"/>
      <c r="JVT6"/>
      <c r="JVW6"/>
      <c r="JVZ6"/>
      <c r="JWC6"/>
      <c r="JWF6"/>
      <c r="JWI6"/>
      <c r="JWL6"/>
      <c r="JWO6"/>
      <c r="JWR6"/>
      <c r="JWU6"/>
      <c r="JWX6"/>
      <c r="JXA6"/>
      <c r="JXD6"/>
      <c r="JXG6"/>
      <c r="JXJ6"/>
      <c r="JXM6"/>
      <c r="JXP6"/>
      <c r="JXS6"/>
      <c r="JXV6"/>
      <c r="JXY6"/>
      <c r="JYB6"/>
      <c r="JYE6"/>
      <c r="JYH6"/>
      <c r="JYK6"/>
      <c r="JYN6"/>
      <c r="JYQ6"/>
      <c r="JYT6"/>
      <c r="JYW6"/>
      <c r="JYZ6"/>
      <c r="JZC6"/>
      <c r="JZF6"/>
      <c r="JZI6"/>
      <c r="JZL6"/>
      <c r="JZO6"/>
      <c r="JZR6"/>
      <c r="JZU6"/>
      <c r="JZX6"/>
      <c r="KAA6"/>
      <c r="KAD6"/>
      <c r="KAG6"/>
      <c r="KAJ6"/>
      <c r="KAM6"/>
      <c r="KAP6"/>
      <c r="KAS6"/>
      <c r="KAV6"/>
      <c r="KAY6"/>
      <c r="KBB6"/>
      <c r="KBE6"/>
      <c r="KBH6"/>
      <c r="KBK6"/>
      <c r="KBN6"/>
      <c r="KBQ6"/>
      <c r="KBT6"/>
      <c r="KBW6"/>
      <c r="KBZ6"/>
      <c r="KCC6"/>
      <c r="KCF6"/>
      <c r="KCI6"/>
      <c r="KCL6"/>
      <c r="KCO6"/>
      <c r="KCR6"/>
      <c r="KCU6"/>
      <c r="KCX6"/>
      <c r="KDA6"/>
      <c r="KDD6"/>
      <c r="KDG6"/>
      <c r="KDJ6"/>
      <c r="KDM6"/>
      <c r="KDP6"/>
      <c r="KDS6"/>
      <c r="KDV6"/>
      <c r="KDY6"/>
      <c r="KEB6"/>
      <c r="KEE6"/>
      <c r="KEH6"/>
      <c r="KEK6"/>
      <c r="KEN6"/>
      <c r="KEQ6"/>
      <c r="KET6"/>
      <c r="KEW6"/>
      <c r="KEZ6"/>
      <c r="KFC6"/>
      <c r="KFF6"/>
      <c r="KFI6"/>
      <c r="KFL6"/>
      <c r="KFO6"/>
      <c r="KFR6"/>
      <c r="KFU6"/>
      <c r="KFX6"/>
      <c r="KGA6"/>
      <c r="KGD6"/>
      <c r="KGG6"/>
      <c r="KGJ6"/>
      <c r="KGM6"/>
      <c r="KGP6"/>
      <c r="KGS6"/>
      <c r="KGV6"/>
      <c r="KGY6"/>
      <c r="KHB6"/>
      <c r="KHE6"/>
      <c r="KHH6"/>
      <c r="KHK6"/>
      <c r="KHN6"/>
      <c r="KHQ6"/>
      <c r="KHT6"/>
      <c r="KHW6"/>
      <c r="KHZ6"/>
      <c r="KIC6"/>
      <c r="KIF6"/>
      <c r="KII6"/>
      <c r="KIL6"/>
      <c r="KIO6"/>
      <c r="KIR6"/>
      <c r="KIU6"/>
      <c r="KIX6"/>
      <c r="KJA6"/>
      <c r="KJD6"/>
      <c r="KJG6"/>
      <c r="KJJ6"/>
      <c r="KJM6"/>
      <c r="KJP6"/>
      <c r="KJS6"/>
      <c r="KJV6"/>
      <c r="KJY6"/>
      <c r="KKB6"/>
      <c r="KKE6"/>
      <c r="KKH6"/>
      <c r="KKK6"/>
      <c r="KKN6"/>
      <c r="KKQ6"/>
      <c r="KKT6"/>
      <c r="KKW6"/>
      <c r="KKZ6"/>
      <c r="KLC6"/>
      <c r="KLF6"/>
      <c r="KLI6"/>
      <c r="KLL6"/>
      <c r="KLO6"/>
      <c r="KLR6"/>
      <c r="KLU6"/>
      <c r="KLX6"/>
      <c r="KMA6"/>
      <c r="KMD6"/>
      <c r="KMG6"/>
      <c r="KMJ6"/>
      <c r="KMM6"/>
      <c r="KMP6"/>
      <c r="KMS6"/>
      <c r="KMV6"/>
      <c r="KMY6"/>
      <c r="KNB6"/>
      <c r="KNE6"/>
      <c r="KNH6"/>
      <c r="KNK6"/>
      <c r="KNN6"/>
      <c r="KNQ6"/>
      <c r="KNT6"/>
      <c r="KNW6"/>
      <c r="KNZ6"/>
      <c r="KOC6"/>
      <c r="KOF6"/>
      <c r="KOI6"/>
      <c r="KOL6"/>
      <c r="KOO6"/>
      <c r="KOR6"/>
      <c r="KOU6"/>
      <c r="KOX6"/>
      <c r="KPA6"/>
      <c r="KPD6"/>
      <c r="KPG6"/>
      <c r="KPJ6"/>
      <c r="KPM6"/>
      <c r="KPP6"/>
      <c r="KPS6"/>
      <c r="KPV6"/>
      <c r="KPY6"/>
      <c r="KQB6"/>
      <c r="KQE6"/>
      <c r="KQH6"/>
      <c r="KQK6"/>
      <c r="KQN6"/>
      <c r="KQQ6"/>
      <c r="KQT6"/>
      <c r="KQW6"/>
      <c r="KQZ6"/>
      <c r="KRC6"/>
      <c r="KRF6"/>
      <c r="KRI6"/>
      <c r="KRL6"/>
      <c r="KRO6"/>
      <c r="KRR6"/>
      <c r="KRU6"/>
      <c r="KRX6"/>
      <c r="KSA6"/>
      <c r="KSD6"/>
      <c r="KSG6"/>
      <c r="KSJ6"/>
      <c r="KSM6"/>
      <c r="KSP6"/>
      <c r="KSS6"/>
      <c r="KSV6"/>
      <c r="KSY6"/>
      <c r="KTB6"/>
      <c r="KTE6"/>
      <c r="KTH6"/>
      <c r="KTK6"/>
      <c r="KTN6"/>
      <c r="KTQ6"/>
      <c r="KTT6"/>
      <c r="KTW6"/>
      <c r="KTZ6"/>
      <c r="KUC6"/>
      <c r="KUF6"/>
      <c r="KUI6"/>
      <c r="KUL6"/>
      <c r="KUO6"/>
      <c r="KUR6"/>
      <c r="KUU6"/>
      <c r="KUX6"/>
      <c r="KVA6"/>
      <c r="KVD6"/>
      <c r="KVG6"/>
      <c r="KVJ6"/>
      <c r="KVM6"/>
      <c r="KVP6"/>
      <c r="KVS6"/>
      <c r="KVV6"/>
      <c r="KVY6"/>
      <c r="KWB6"/>
      <c r="KWE6"/>
      <c r="KWH6"/>
      <c r="KWK6"/>
      <c r="KWN6"/>
      <c r="KWQ6"/>
      <c r="KWT6"/>
      <c r="KWW6"/>
      <c r="KWZ6"/>
      <c r="KXC6"/>
      <c r="KXF6"/>
      <c r="KXI6"/>
      <c r="KXL6"/>
      <c r="KXO6"/>
      <c r="KXR6"/>
      <c r="KXU6"/>
      <c r="KXX6"/>
      <c r="KYA6"/>
      <c r="KYD6"/>
      <c r="KYG6"/>
      <c r="KYJ6"/>
      <c r="KYM6"/>
      <c r="KYP6"/>
      <c r="KYS6"/>
      <c r="KYV6"/>
      <c r="KYY6"/>
      <c r="KZB6"/>
      <c r="KZE6"/>
      <c r="KZH6"/>
      <c r="KZK6"/>
      <c r="KZN6"/>
      <c r="KZQ6"/>
      <c r="KZT6"/>
      <c r="KZW6"/>
      <c r="KZZ6"/>
      <c r="LAC6"/>
      <c r="LAF6"/>
      <c r="LAI6"/>
      <c r="LAL6"/>
      <c r="LAO6"/>
      <c r="LAR6"/>
      <c r="LAU6"/>
      <c r="LAX6"/>
      <c r="LBA6"/>
      <c r="LBD6"/>
      <c r="LBG6"/>
      <c r="LBJ6"/>
      <c r="LBM6"/>
      <c r="LBP6"/>
      <c r="LBS6"/>
      <c r="LBV6"/>
      <c r="LBY6"/>
      <c r="LCB6"/>
      <c r="LCE6"/>
      <c r="LCH6"/>
      <c r="LCK6"/>
      <c r="LCN6"/>
      <c r="LCQ6"/>
      <c r="LCT6"/>
      <c r="LCW6"/>
      <c r="LCZ6"/>
      <c r="LDC6"/>
      <c r="LDF6"/>
      <c r="LDI6"/>
      <c r="LDL6"/>
      <c r="LDO6"/>
      <c r="LDR6"/>
      <c r="LDU6"/>
      <c r="LDX6"/>
      <c r="LEA6"/>
      <c r="LED6"/>
      <c r="LEG6"/>
      <c r="LEJ6"/>
      <c r="LEM6"/>
      <c r="LEP6"/>
      <c r="LES6"/>
      <c r="LEV6"/>
      <c r="LEY6"/>
      <c r="LFB6"/>
      <c r="LFE6"/>
      <c r="LFH6"/>
      <c r="LFK6"/>
      <c r="LFN6"/>
      <c r="LFQ6"/>
      <c r="LFT6"/>
      <c r="LFW6"/>
      <c r="LFZ6"/>
      <c r="LGC6"/>
      <c r="LGF6"/>
      <c r="LGI6"/>
      <c r="LGL6"/>
      <c r="LGO6"/>
      <c r="LGR6"/>
      <c r="LGU6"/>
      <c r="LGX6"/>
      <c r="LHA6"/>
      <c r="LHD6"/>
      <c r="LHG6"/>
      <c r="LHJ6"/>
      <c r="LHM6"/>
      <c r="LHP6"/>
      <c r="LHS6"/>
      <c r="LHV6"/>
      <c r="LHY6"/>
      <c r="LIB6"/>
      <c r="LIE6"/>
      <c r="LIH6"/>
      <c r="LIK6"/>
      <c r="LIN6"/>
      <c r="LIQ6"/>
      <c r="LIT6"/>
      <c r="LIW6"/>
      <c r="LIZ6"/>
      <c r="LJC6"/>
      <c r="LJF6"/>
      <c r="LJI6"/>
      <c r="LJL6"/>
      <c r="LJO6"/>
      <c r="LJR6"/>
      <c r="LJU6"/>
      <c r="LJX6"/>
      <c r="LKA6"/>
      <c r="LKD6"/>
      <c r="LKG6"/>
      <c r="LKJ6"/>
      <c r="LKM6"/>
      <c r="LKP6"/>
      <c r="LKS6"/>
      <c r="LKV6"/>
      <c r="LKY6"/>
      <c r="LLB6"/>
      <c r="LLE6"/>
      <c r="LLH6"/>
      <c r="LLK6"/>
      <c r="LLN6"/>
      <c r="LLQ6"/>
      <c r="LLT6"/>
      <c r="LLW6"/>
      <c r="LLZ6"/>
      <c r="LMC6"/>
      <c r="LMF6"/>
      <c r="LMI6"/>
      <c r="LML6"/>
      <c r="LMO6"/>
      <c r="LMR6"/>
      <c r="LMU6"/>
      <c r="LMX6"/>
      <c r="LNA6"/>
      <c r="LND6"/>
      <c r="LNG6"/>
      <c r="LNJ6"/>
      <c r="LNM6"/>
      <c r="LNP6"/>
      <c r="LNS6"/>
      <c r="LNV6"/>
      <c r="LNY6"/>
      <c r="LOB6"/>
      <c r="LOE6"/>
      <c r="LOH6"/>
      <c r="LOK6"/>
      <c r="LON6"/>
      <c r="LOQ6"/>
      <c r="LOT6"/>
      <c r="LOW6"/>
      <c r="LOZ6"/>
      <c r="LPC6"/>
      <c r="LPF6"/>
      <c r="LPI6"/>
      <c r="LPL6"/>
      <c r="LPO6"/>
      <c r="LPR6"/>
      <c r="LPU6"/>
      <c r="LPX6"/>
      <c r="LQA6"/>
      <c r="LQD6"/>
      <c r="LQG6"/>
      <c r="LQJ6"/>
      <c r="LQM6"/>
      <c r="LQP6"/>
      <c r="LQS6"/>
      <c r="LQV6"/>
      <c r="LQY6"/>
      <c r="LRB6"/>
      <c r="LRE6"/>
      <c r="LRH6"/>
      <c r="LRK6"/>
      <c r="LRN6"/>
      <c r="LRQ6"/>
      <c r="LRT6"/>
      <c r="LRW6"/>
      <c r="LRZ6"/>
      <c r="LSC6"/>
      <c r="LSF6"/>
      <c r="LSI6"/>
      <c r="LSL6"/>
      <c r="LSO6"/>
      <c r="LSR6"/>
      <c r="LSU6"/>
      <c r="LSX6"/>
      <c r="LTA6"/>
      <c r="LTD6"/>
      <c r="LTG6"/>
      <c r="LTJ6"/>
      <c r="LTM6"/>
      <c r="LTP6"/>
      <c r="LTS6"/>
      <c r="LTV6"/>
      <c r="LTY6"/>
      <c r="LUB6"/>
      <c r="LUE6"/>
      <c r="LUH6"/>
      <c r="LUK6"/>
      <c r="LUN6"/>
      <c r="LUQ6"/>
      <c r="LUT6"/>
      <c r="LUW6"/>
      <c r="LUZ6"/>
      <c r="LVC6"/>
      <c r="LVF6"/>
      <c r="LVI6"/>
      <c r="LVL6"/>
      <c r="LVO6"/>
      <c r="LVR6"/>
      <c r="LVU6"/>
      <c r="LVX6"/>
      <c r="LWA6"/>
      <c r="LWD6"/>
      <c r="LWG6"/>
      <c r="LWJ6"/>
      <c r="LWM6"/>
      <c r="LWP6"/>
      <c r="LWS6"/>
      <c r="LWV6"/>
      <c r="LWY6"/>
      <c r="LXB6"/>
      <c r="LXE6"/>
      <c r="LXH6"/>
      <c r="LXK6"/>
      <c r="LXN6"/>
      <c r="LXQ6"/>
      <c r="LXT6"/>
      <c r="LXW6"/>
      <c r="LXZ6"/>
      <c r="LYC6"/>
      <c r="LYF6"/>
      <c r="LYI6"/>
      <c r="LYL6"/>
      <c r="LYO6"/>
      <c r="LYR6"/>
      <c r="LYU6"/>
      <c r="LYX6"/>
      <c r="LZA6"/>
      <c r="LZD6"/>
      <c r="LZG6"/>
      <c r="LZJ6"/>
      <c r="LZM6"/>
      <c r="LZP6"/>
      <c r="LZS6"/>
      <c r="LZV6"/>
      <c r="LZY6"/>
      <c r="MAB6"/>
      <c r="MAE6"/>
      <c r="MAH6"/>
      <c r="MAK6"/>
      <c r="MAN6"/>
      <c r="MAQ6"/>
      <c r="MAT6"/>
      <c r="MAW6"/>
      <c r="MAZ6"/>
      <c r="MBC6"/>
      <c r="MBF6"/>
      <c r="MBI6"/>
      <c r="MBL6"/>
      <c r="MBO6"/>
      <c r="MBR6"/>
      <c r="MBU6"/>
      <c r="MBX6"/>
      <c r="MCA6"/>
      <c r="MCD6"/>
      <c r="MCG6"/>
      <c r="MCJ6"/>
      <c r="MCM6"/>
      <c r="MCP6"/>
      <c r="MCS6"/>
      <c r="MCV6"/>
      <c r="MCY6"/>
      <c r="MDB6"/>
      <c r="MDE6"/>
      <c r="MDH6"/>
      <c r="MDK6"/>
      <c r="MDN6"/>
      <c r="MDQ6"/>
      <c r="MDT6"/>
      <c r="MDW6"/>
      <c r="MDZ6"/>
      <c r="MEC6"/>
      <c r="MEF6"/>
      <c r="MEI6"/>
      <c r="MEL6"/>
      <c r="MEO6"/>
      <c r="MER6"/>
      <c r="MEU6"/>
      <c r="MEX6"/>
      <c r="MFA6"/>
      <c r="MFD6"/>
      <c r="MFG6"/>
      <c r="MFJ6"/>
      <c r="MFM6"/>
      <c r="MFP6"/>
      <c r="MFS6"/>
      <c r="MFV6"/>
      <c r="MFY6"/>
      <c r="MGB6"/>
      <c r="MGE6"/>
      <c r="MGH6"/>
      <c r="MGK6"/>
      <c r="MGN6"/>
      <c r="MGQ6"/>
      <c r="MGT6"/>
      <c r="MGW6"/>
      <c r="MGZ6"/>
      <c r="MHC6"/>
      <c r="MHF6"/>
      <c r="MHI6"/>
      <c r="MHL6"/>
      <c r="MHO6"/>
      <c r="MHR6"/>
      <c r="MHU6"/>
      <c r="MHX6"/>
      <c r="MIA6"/>
      <c r="MID6"/>
      <c r="MIG6"/>
      <c r="MIJ6"/>
      <c r="MIM6"/>
      <c r="MIP6"/>
      <c r="MIS6"/>
      <c r="MIV6"/>
      <c r="MIY6"/>
      <c r="MJB6"/>
      <c r="MJE6"/>
      <c r="MJH6"/>
      <c r="MJK6"/>
      <c r="MJN6"/>
      <c r="MJQ6"/>
      <c r="MJT6"/>
      <c r="MJW6"/>
      <c r="MJZ6"/>
      <c r="MKC6"/>
      <c r="MKF6"/>
      <c r="MKI6"/>
      <c r="MKL6"/>
      <c r="MKO6"/>
      <c r="MKR6"/>
      <c r="MKU6"/>
      <c r="MKX6"/>
      <c r="MLA6"/>
      <c r="MLD6"/>
      <c r="MLG6"/>
      <c r="MLJ6"/>
      <c r="MLM6"/>
      <c r="MLP6"/>
      <c r="MLS6"/>
      <c r="MLV6"/>
      <c r="MLY6"/>
      <c r="MMB6"/>
      <c r="MME6"/>
      <c r="MMH6"/>
      <c r="MMK6"/>
      <c r="MMN6"/>
      <c r="MMQ6"/>
      <c r="MMT6"/>
      <c r="MMW6"/>
      <c r="MMZ6"/>
      <c r="MNC6"/>
      <c r="MNF6"/>
      <c r="MNI6"/>
      <c r="MNL6"/>
      <c r="MNO6"/>
      <c r="MNR6"/>
      <c r="MNU6"/>
      <c r="MNX6"/>
      <c r="MOA6"/>
      <c r="MOD6"/>
      <c r="MOG6"/>
      <c r="MOJ6"/>
      <c r="MOM6"/>
      <c r="MOP6"/>
      <c r="MOS6"/>
      <c r="MOV6"/>
      <c r="MOY6"/>
      <c r="MPB6"/>
      <c r="MPE6"/>
      <c r="MPH6"/>
      <c r="MPK6"/>
      <c r="MPN6"/>
      <c r="MPQ6"/>
      <c r="MPT6"/>
      <c r="MPW6"/>
      <c r="MPZ6"/>
      <c r="MQC6"/>
      <c r="MQF6"/>
      <c r="MQI6"/>
      <c r="MQL6"/>
      <c r="MQO6"/>
      <c r="MQR6"/>
      <c r="MQU6"/>
      <c r="MQX6"/>
      <c r="MRA6"/>
      <c r="MRD6"/>
      <c r="MRG6"/>
      <c r="MRJ6"/>
      <c r="MRM6"/>
      <c r="MRP6"/>
      <c r="MRS6"/>
      <c r="MRV6"/>
      <c r="MRY6"/>
      <c r="MSB6"/>
      <c r="MSE6"/>
      <c r="MSH6"/>
      <c r="MSK6"/>
      <c r="MSN6"/>
      <c r="MSQ6"/>
      <c r="MST6"/>
      <c r="MSW6"/>
      <c r="MSZ6"/>
      <c r="MTC6"/>
      <c r="MTF6"/>
      <c r="MTI6"/>
      <c r="MTL6"/>
      <c r="MTO6"/>
      <c r="MTR6"/>
      <c r="MTU6"/>
      <c r="MTX6"/>
      <c r="MUA6"/>
      <c r="MUD6"/>
      <c r="MUG6"/>
      <c r="MUJ6"/>
      <c r="MUM6"/>
      <c r="MUP6"/>
      <c r="MUS6"/>
      <c r="MUV6"/>
      <c r="MUY6"/>
      <c r="MVB6"/>
      <c r="MVE6"/>
      <c r="MVH6"/>
      <c r="MVK6"/>
      <c r="MVN6"/>
      <c r="MVQ6"/>
      <c r="MVT6"/>
      <c r="MVW6"/>
      <c r="MVZ6"/>
      <c r="MWC6"/>
      <c r="MWF6"/>
      <c r="MWI6"/>
      <c r="MWL6"/>
      <c r="MWO6"/>
      <c r="MWR6"/>
      <c r="MWU6"/>
      <c r="MWX6"/>
      <c r="MXA6"/>
      <c r="MXD6"/>
      <c r="MXG6"/>
      <c r="MXJ6"/>
      <c r="MXM6"/>
      <c r="MXP6"/>
      <c r="MXS6"/>
      <c r="MXV6"/>
      <c r="MXY6"/>
      <c r="MYB6"/>
      <c r="MYE6"/>
      <c r="MYH6"/>
      <c r="MYK6"/>
      <c r="MYN6"/>
      <c r="MYQ6"/>
      <c r="MYT6"/>
      <c r="MYW6"/>
      <c r="MYZ6"/>
      <c r="MZC6"/>
      <c r="MZF6"/>
      <c r="MZI6"/>
      <c r="MZL6"/>
      <c r="MZO6"/>
      <c r="MZR6"/>
      <c r="MZU6"/>
      <c r="MZX6"/>
      <c r="NAA6"/>
      <c r="NAD6"/>
      <c r="NAG6"/>
      <c r="NAJ6"/>
      <c r="NAM6"/>
      <c r="NAP6"/>
      <c r="NAS6"/>
      <c r="NAV6"/>
      <c r="NAY6"/>
      <c r="NBB6"/>
      <c r="NBE6"/>
      <c r="NBH6"/>
      <c r="NBK6"/>
      <c r="NBN6"/>
      <c r="NBQ6"/>
      <c r="NBT6"/>
      <c r="NBW6"/>
      <c r="NBZ6"/>
      <c r="NCC6"/>
      <c r="NCF6"/>
      <c r="NCI6"/>
      <c r="NCL6"/>
      <c r="NCO6"/>
      <c r="NCR6"/>
      <c r="NCU6"/>
      <c r="NCX6"/>
      <c r="NDA6"/>
      <c r="NDD6"/>
      <c r="NDG6"/>
      <c r="NDJ6"/>
      <c r="NDM6"/>
      <c r="NDP6"/>
      <c r="NDS6"/>
      <c r="NDV6"/>
      <c r="NDY6"/>
      <c r="NEB6"/>
      <c r="NEE6"/>
      <c r="NEH6"/>
      <c r="NEK6"/>
      <c r="NEN6"/>
      <c r="NEQ6"/>
      <c r="NET6"/>
      <c r="NEW6"/>
      <c r="NEZ6"/>
      <c r="NFC6"/>
      <c r="NFF6"/>
      <c r="NFI6"/>
      <c r="NFL6"/>
      <c r="NFO6"/>
      <c r="NFR6"/>
      <c r="NFU6"/>
      <c r="NFX6"/>
      <c r="NGA6"/>
      <c r="NGD6"/>
      <c r="NGG6"/>
      <c r="NGJ6"/>
      <c r="NGM6"/>
      <c r="NGP6"/>
      <c r="NGS6"/>
      <c r="NGV6"/>
      <c r="NGY6"/>
      <c r="NHB6"/>
      <c r="NHE6"/>
      <c r="NHH6"/>
      <c r="NHK6"/>
      <c r="NHN6"/>
      <c r="NHQ6"/>
      <c r="NHT6"/>
      <c r="NHW6"/>
      <c r="NHZ6"/>
      <c r="NIC6"/>
      <c r="NIF6"/>
      <c r="NII6"/>
      <c r="NIL6"/>
      <c r="NIO6"/>
      <c r="NIR6"/>
      <c r="NIU6"/>
      <c r="NIX6"/>
      <c r="NJA6"/>
      <c r="NJD6"/>
      <c r="NJG6"/>
      <c r="NJJ6"/>
      <c r="NJM6"/>
      <c r="NJP6"/>
      <c r="NJS6"/>
      <c r="NJV6"/>
      <c r="NJY6"/>
      <c r="NKB6"/>
      <c r="NKE6"/>
      <c r="NKH6"/>
      <c r="NKK6"/>
      <c r="NKN6"/>
      <c r="NKQ6"/>
      <c r="NKT6"/>
      <c r="NKW6"/>
      <c r="NKZ6"/>
      <c r="NLC6"/>
      <c r="NLF6"/>
      <c r="NLI6"/>
      <c r="NLL6"/>
      <c r="NLO6"/>
      <c r="NLR6"/>
      <c r="NLU6"/>
      <c r="NLX6"/>
      <c r="NMA6"/>
      <c r="NMD6"/>
      <c r="NMG6"/>
      <c r="NMJ6"/>
      <c r="NMM6"/>
      <c r="NMP6"/>
      <c r="NMS6"/>
      <c r="NMV6"/>
      <c r="NMY6"/>
      <c r="NNB6"/>
      <c r="NNE6"/>
      <c r="NNH6"/>
      <c r="NNK6"/>
      <c r="NNN6"/>
      <c r="NNQ6"/>
      <c r="NNT6"/>
      <c r="NNW6"/>
      <c r="NNZ6"/>
      <c r="NOC6"/>
      <c r="NOF6"/>
      <c r="NOI6"/>
      <c r="NOL6"/>
      <c r="NOO6"/>
      <c r="NOR6"/>
      <c r="NOU6"/>
      <c r="NOX6"/>
      <c r="NPA6"/>
      <c r="NPD6"/>
      <c r="NPG6"/>
      <c r="NPJ6"/>
      <c r="NPM6"/>
      <c r="NPP6"/>
      <c r="NPS6"/>
      <c r="NPV6"/>
      <c r="NPY6"/>
      <c r="NQB6"/>
      <c r="NQE6"/>
      <c r="NQH6"/>
      <c r="NQK6"/>
      <c r="NQN6"/>
      <c r="NQQ6"/>
      <c r="NQT6"/>
      <c r="NQW6"/>
      <c r="NQZ6"/>
      <c r="NRC6"/>
      <c r="NRF6"/>
      <c r="NRI6"/>
      <c r="NRL6"/>
      <c r="NRO6"/>
      <c r="NRR6"/>
      <c r="NRU6"/>
      <c r="NRX6"/>
      <c r="NSA6"/>
      <c r="NSD6"/>
      <c r="NSG6"/>
      <c r="NSJ6"/>
      <c r="NSM6"/>
      <c r="NSP6"/>
      <c r="NSS6"/>
      <c r="NSV6"/>
      <c r="NSY6"/>
      <c r="NTB6"/>
      <c r="NTE6"/>
      <c r="NTH6"/>
      <c r="NTK6"/>
      <c r="NTN6"/>
      <c r="NTQ6"/>
      <c r="NTT6"/>
      <c r="NTW6"/>
      <c r="NTZ6"/>
      <c r="NUC6"/>
      <c r="NUF6"/>
      <c r="NUI6"/>
      <c r="NUL6"/>
      <c r="NUO6"/>
      <c r="NUR6"/>
      <c r="NUU6"/>
      <c r="NUX6"/>
      <c r="NVA6"/>
      <c r="NVD6"/>
      <c r="NVG6"/>
      <c r="NVJ6"/>
      <c r="NVM6"/>
      <c r="NVP6"/>
      <c r="NVS6"/>
      <c r="NVV6"/>
      <c r="NVY6"/>
      <c r="NWB6"/>
      <c r="NWE6"/>
      <c r="NWH6"/>
      <c r="NWK6"/>
      <c r="NWN6"/>
      <c r="NWQ6"/>
      <c r="NWT6"/>
      <c r="NWW6"/>
      <c r="NWZ6"/>
      <c r="NXC6"/>
      <c r="NXF6"/>
      <c r="NXI6"/>
      <c r="NXL6"/>
      <c r="NXO6"/>
      <c r="NXR6"/>
      <c r="NXU6"/>
      <c r="NXX6"/>
      <c r="NYA6"/>
      <c r="NYD6"/>
      <c r="NYG6"/>
      <c r="NYJ6"/>
      <c r="NYM6"/>
      <c r="NYP6"/>
      <c r="NYS6"/>
      <c r="NYV6"/>
      <c r="NYY6"/>
      <c r="NZB6"/>
      <c r="NZE6"/>
      <c r="NZH6"/>
      <c r="NZK6"/>
      <c r="NZN6"/>
      <c r="NZQ6"/>
      <c r="NZT6"/>
      <c r="NZW6"/>
      <c r="NZZ6"/>
      <c r="OAC6"/>
      <c r="OAF6"/>
      <c r="OAI6"/>
      <c r="OAL6"/>
      <c r="OAO6"/>
      <c r="OAR6"/>
      <c r="OAU6"/>
      <c r="OAX6"/>
      <c r="OBA6"/>
      <c r="OBD6"/>
      <c r="OBG6"/>
      <c r="OBJ6"/>
      <c r="OBM6"/>
      <c r="OBP6"/>
      <c r="OBS6"/>
      <c r="OBV6"/>
      <c r="OBY6"/>
      <c r="OCB6"/>
      <c r="OCE6"/>
      <c r="OCH6"/>
      <c r="OCK6"/>
      <c r="OCN6"/>
      <c r="OCQ6"/>
      <c r="OCT6"/>
      <c r="OCW6"/>
      <c r="OCZ6"/>
      <c r="ODC6"/>
      <c r="ODF6"/>
      <c r="ODI6"/>
      <c r="ODL6"/>
      <c r="ODO6"/>
      <c r="ODR6"/>
      <c r="ODU6"/>
      <c r="ODX6"/>
      <c r="OEA6"/>
      <c r="OED6"/>
      <c r="OEG6"/>
      <c r="OEJ6"/>
      <c r="OEM6"/>
      <c r="OEP6"/>
      <c r="OES6"/>
      <c r="OEV6"/>
      <c r="OEY6"/>
      <c r="OFB6"/>
      <c r="OFE6"/>
      <c r="OFH6"/>
      <c r="OFK6"/>
      <c r="OFN6"/>
      <c r="OFQ6"/>
      <c r="OFT6"/>
      <c r="OFW6"/>
      <c r="OFZ6"/>
      <c r="OGC6"/>
      <c r="OGF6"/>
      <c r="OGI6"/>
      <c r="OGL6"/>
      <c r="OGO6"/>
      <c r="OGR6"/>
      <c r="OGU6"/>
      <c r="OGX6"/>
      <c r="OHA6"/>
      <c r="OHD6"/>
      <c r="OHG6"/>
      <c r="OHJ6"/>
      <c r="OHM6"/>
      <c r="OHP6"/>
      <c r="OHS6"/>
      <c r="OHV6"/>
      <c r="OHY6"/>
      <c r="OIB6"/>
      <c r="OIE6"/>
      <c r="OIH6"/>
      <c r="OIK6"/>
      <c r="OIN6"/>
      <c r="OIQ6"/>
      <c r="OIT6"/>
      <c r="OIW6"/>
      <c r="OIZ6"/>
      <c r="OJC6"/>
      <c r="OJF6"/>
      <c r="OJI6"/>
      <c r="OJL6"/>
      <c r="OJO6"/>
      <c r="OJR6"/>
      <c r="OJU6"/>
      <c r="OJX6"/>
      <c r="OKA6"/>
      <c r="OKD6"/>
      <c r="OKG6"/>
      <c r="OKJ6"/>
      <c r="OKM6"/>
      <c r="OKP6"/>
      <c r="OKS6"/>
      <c r="OKV6"/>
      <c r="OKY6"/>
      <c r="OLB6"/>
      <c r="OLE6"/>
      <c r="OLH6"/>
      <c r="OLK6"/>
      <c r="OLN6"/>
      <c r="OLQ6"/>
      <c r="OLT6"/>
      <c r="OLW6"/>
      <c r="OLZ6"/>
      <c r="OMC6"/>
      <c r="OMF6"/>
      <c r="OMI6"/>
      <c r="OML6"/>
      <c r="OMO6"/>
      <c r="OMR6"/>
      <c r="OMU6"/>
      <c r="OMX6"/>
      <c r="ONA6"/>
      <c r="OND6"/>
      <c r="ONG6"/>
      <c r="ONJ6"/>
      <c r="ONM6"/>
      <c r="ONP6"/>
      <c r="ONS6"/>
      <c r="ONV6"/>
      <c r="ONY6"/>
      <c r="OOB6"/>
      <c r="OOE6"/>
      <c r="OOH6"/>
      <c r="OOK6"/>
      <c r="OON6"/>
      <c r="OOQ6"/>
      <c r="OOT6"/>
      <c r="OOW6"/>
      <c r="OOZ6"/>
      <c r="OPC6"/>
      <c r="OPF6"/>
      <c r="OPI6"/>
      <c r="OPL6"/>
      <c r="OPO6"/>
      <c r="OPR6"/>
      <c r="OPU6"/>
      <c r="OPX6"/>
      <c r="OQA6"/>
      <c r="OQD6"/>
      <c r="OQG6"/>
      <c r="OQJ6"/>
      <c r="OQM6"/>
      <c r="OQP6"/>
      <c r="OQS6"/>
      <c r="OQV6"/>
      <c r="OQY6"/>
      <c r="ORB6"/>
      <c r="ORE6"/>
      <c r="ORH6"/>
      <c r="ORK6"/>
      <c r="ORN6"/>
      <c r="ORQ6"/>
      <c r="ORT6"/>
      <c r="ORW6"/>
      <c r="ORZ6"/>
      <c r="OSC6"/>
      <c r="OSF6"/>
      <c r="OSI6"/>
      <c r="OSL6"/>
      <c r="OSO6"/>
      <c r="OSR6"/>
      <c r="OSU6"/>
      <c r="OSX6"/>
      <c r="OTA6"/>
      <c r="OTD6"/>
      <c r="OTG6"/>
      <c r="OTJ6"/>
      <c r="OTM6"/>
      <c r="OTP6"/>
      <c r="OTS6"/>
      <c r="OTV6"/>
      <c r="OTY6"/>
      <c r="OUB6"/>
      <c r="OUE6"/>
      <c r="OUH6"/>
      <c r="OUK6"/>
      <c r="OUN6"/>
      <c r="OUQ6"/>
      <c r="OUT6"/>
      <c r="OUW6"/>
      <c r="OUZ6"/>
      <c r="OVC6"/>
      <c r="OVF6"/>
      <c r="OVI6"/>
      <c r="OVL6"/>
      <c r="OVO6"/>
      <c r="OVR6"/>
      <c r="OVU6"/>
      <c r="OVX6"/>
      <c r="OWA6"/>
      <c r="OWD6"/>
      <c r="OWG6"/>
      <c r="OWJ6"/>
      <c r="OWM6"/>
      <c r="OWP6"/>
      <c r="OWS6"/>
      <c r="OWV6"/>
      <c r="OWY6"/>
      <c r="OXB6"/>
      <c r="OXE6"/>
      <c r="OXH6"/>
      <c r="OXK6"/>
      <c r="OXN6"/>
      <c r="OXQ6"/>
      <c r="OXT6"/>
      <c r="OXW6"/>
      <c r="OXZ6"/>
      <c r="OYC6"/>
      <c r="OYF6"/>
      <c r="OYI6"/>
      <c r="OYL6"/>
      <c r="OYO6"/>
      <c r="OYR6"/>
      <c r="OYU6"/>
      <c r="OYX6"/>
      <c r="OZA6"/>
      <c r="OZD6"/>
      <c r="OZG6"/>
      <c r="OZJ6"/>
      <c r="OZM6"/>
      <c r="OZP6"/>
      <c r="OZS6"/>
      <c r="OZV6"/>
      <c r="OZY6"/>
      <c r="PAB6"/>
      <c r="PAE6"/>
      <c r="PAH6"/>
      <c r="PAK6"/>
      <c r="PAN6"/>
      <c r="PAQ6"/>
      <c r="PAT6"/>
      <c r="PAW6"/>
      <c r="PAZ6"/>
      <c r="PBC6"/>
      <c r="PBF6"/>
      <c r="PBI6"/>
      <c r="PBL6"/>
      <c r="PBO6"/>
      <c r="PBR6"/>
      <c r="PBU6"/>
      <c r="PBX6"/>
      <c r="PCA6"/>
      <c r="PCD6"/>
      <c r="PCG6"/>
      <c r="PCJ6"/>
      <c r="PCM6"/>
      <c r="PCP6"/>
      <c r="PCS6"/>
      <c r="PCV6"/>
      <c r="PCY6"/>
      <c r="PDB6"/>
      <c r="PDE6"/>
      <c r="PDH6"/>
      <c r="PDK6"/>
      <c r="PDN6"/>
      <c r="PDQ6"/>
      <c r="PDT6"/>
      <c r="PDW6"/>
      <c r="PDZ6"/>
      <c r="PEC6"/>
      <c r="PEF6"/>
      <c r="PEI6"/>
      <c r="PEL6"/>
      <c r="PEO6"/>
      <c r="PER6"/>
      <c r="PEU6"/>
      <c r="PEX6"/>
      <c r="PFA6"/>
      <c r="PFD6"/>
      <c r="PFG6"/>
      <c r="PFJ6"/>
      <c r="PFM6"/>
      <c r="PFP6"/>
      <c r="PFS6"/>
      <c r="PFV6"/>
      <c r="PFY6"/>
      <c r="PGB6"/>
      <c r="PGE6"/>
      <c r="PGH6"/>
      <c r="PGK6"/>
      <c r="PGN6"/>
      <c r="PGQ6"/>
      <c r="PGT6"/>
      <c r="PGW6"/>
      <c r="PGZ6"/>
      <c r="PHC6"/>
      <c r="PHF6"/>
      <c r="PHI6"/>
      <c r="PHL6"/>
      <c r="PHO6"/>
      <c r="PHR6"/>
      <c r="PHU6"/>
      <c r="PHX6"/>
      <c r="PIA6"/>
      <c r="PID6"/>
      <c r="PIG6"/>
      <c r="PIJ6"/>
      <c r="PIM6"/>
      <c r="PIP6"/>
      <c r="PIS6"/>
      <c r="PIV6"/>
      <c r="PIY6"/>
      <c r="PJB6"/>
      <c r="PJE6"/>
      <c r="PJH6"/>
      <c r="PJK6"/>
      <c r="PJN6"/>
      <c r="PJQ6"/>
      <c r="PJT6"/>
      <c r="PJW6"/>
      <c r="PJZ6"/>
      <c r="PKC6"/>
      <c r="PKF6"/>
      <c r="PKI6"/>
      <c r="PKL6"/>
      <c r="PKO6"/>
      <c r="PKR6"/>
      <c r="PKU6"/>
      <c r="PKX6"/>
      <c r="PLA6"/>
      <c r="PLD6"/>
      <c r="PLG6"/>
      <c r="PLJ6"/>
      <c r="PLM6"/>
      <c r="PLP6"/>
      <c r="PLS6"/>
      <c r="PLV6"/>
      <c r="PLY6"/>
      <c r="PMB6"/>
      <c r="PME6"/>
      <c r="PMH6"/>
      <c r="PMK6"/>
      <c r="PMN6"/>
      <c r="PMQ6"/>
      <c r="PMT6"/>
      <c r="PMW6"/>
      <c r="PMZ6"/>
      <c r="PNC6"/>
      <c r="PNF6"/>
      <c r="PNI6"/>
      <c r="PNL6"/>
      <c r="PNO6"/>
      <c r="PNR6"/>
      <c r="PNU6"/>
      <c r="PNX6"/>
      <c r="POA6"/>
      <c r="POD6"/>
      <c r="POG6"/>
      <c r="POJ6"/>
      <c r="POM6"/>
      <c r="POP6"/>
      <c r="POS6"/>
      <c r="POV6"/>
      <c r="POY6"/>
      <c r="PPB6"/>
      <c r="PPE6"/>
      <c r="PPH6"/>
      <c r="PPK6"/>
      <c r="PPN6"/>
      <c r="PPQ6"/>
      <c r="PPT6"/>
      <c r="PPW6"/>
      <c r="PPZ6"/>
      <c r="PQC6"/>
      <c r="PQF6"/>
      <c r="PQI6"/>
      <c r="PQL6"/>
      <c r="PQO6"/>
      <c r="PQR6"/>
      <c r="PQU6"/>
      <c r="PQX6"/>
      <c r="PRA6"/>
      <c r="PRD6"/>
      <c r="PRG6"/>
      <c r="PRJ6"/>
      <c r="PRM6"/>
      <c r="PRP6"/>
      <c r="PRS6"/>
      <c r="PRV6"/>
      <c r="PRY6"/>
      <c r="PSB6"/>
      <c r="PSE6"/>
      <c r="PSH6"/>
      <c r="PSK6"/>
      <c r="PSN6"/>
      <c r="PSQ6"/>
      <c r="PST6"/>
      <c r="PSW6"/>
      <c r="PSZ6"/>
      <c r="PTC6"/>
      <c r="PTF6"/>
      <c r="PTI6"/>
      <c r="PTL6"/>
      <c r="PTO6"/>
      <c r="PTR6"/>
      <c r="PTU6"/>
      <c r="PTX6"/>
      <c r="PUA6"/>
      <c r="PUD6"/>
      <c r="PUG6"/>
      <c r="PUJ6"/>
      <c r="PUM6"/>
      <c r="PUP6"/>
      <c r="PUS6"/>
      <c r="PUV6"/>
      <c r="PUY6"/>
      <c r="PVB6"/>
      <c r="PVE6"/>
      <c r="PVH6"/>
      <c r="PVK6"/>
      <c r="PVN6"/>
      <c r="PVQ6"/>
      <c r="PVT6"/>
      <c r="PVW6"/>
      <c r="PVZ6"/>
      <c r="PWC6"/>
      <c r="PWF6"/>
      <c r="PWI6"/>
      <c r="PWL6"/>
      <c r="PWO6"/>
      <c r="PWR6"/>
      <c r="PWU6"/>
      <c r="PWX6"/>
      <c r="PXA6"/>
      <c r="PXD6"/>
      <c r="PXG6"/>
      <c r="PXJ6"/>
      <c r="PXM6"/>
      <c r="PXP6"/>
      <c r="PXS6"/>
      <c r="PXV6"/>
      <c r="PXY6"/>
      <c r="PYB6"/>
      <c r="PYE6"/>
      <c r="PYH6"/>
      <c r="PYK6"/>
      <c r="PYN6"/>
      <c r="PYQ6"/>
      <c r="PYT6"/>
      <c r="PYW6"/>
      <c r="PYZ6"/>
      <c r="PZC6"/>
      <c r="PZF6"/>
      <c r="PZI6"/>
      <c r="PZL6"/>
      <c r="PZO6"/>
      <c r="PZR6"/>
      <c r="PZU6"/>
      <c r="PZX6"/>
      <c r="QAA6"/>
      <c r="QAD6"/>
      <c r="QAG6"/>
      <c r="QAJ6"/>
      <c r="QAM6"/>
      <c r="QAP6"/>
      <c r="QAS6"/>
      <c r="QAV6"/>
      <c r="QAY6"/>
      <c r="QBB6"/>
      <c r="QBE6"/>
      <c r="QBH6"/>
      <c r="QBK6"/>
      <c r="QBN6"/>
      <c r="QBQ6"/>
      <c r="QBT6"/>
      <c r="QBW6"/>
      <c r="QBZ6"/>
      <c r="QCC6"/>
      <c r="QCF6"/>
      <c r="QCI6"/>
      <c r="QCL6"/>
      <c r="QCO6"/>
      <c r="QCR6"/>
      <c r="QCU6"/>
      <c r="QCX6"/>
      <c r="QDA6"/>
      <c r="QDD6"/>
      <c r="QDG6"/>
      <c r="QDJ6"/>
      <c r="QDM6"/>
      <c r="QDP6"/>
      <c r="QDS6"/>
      <c r="QDV6"/>
      <c r="QDY6"/>
      <c r="QEB6"/>
      <c r="QEE6"/>
      <c r="QEH6"/>
      <c r="QEK6"/>
      <c r="QEN6"/>
      <c r="QEQ6"/>
      <c r="QET6"/>
      <c r="QEW6"/>
      <c r="QEZ6"/>
      <c r="QFC6"/>
      <c r="QFF6"/>
      <c r="QFI6"/>
      <c r="QFL6"/>
      <c r="QFO6"/>
      <c r="QFR6"/>
      <c r="QFU6"/>
      <c r="QFX6"/>
      <c r="QGA6"/>
      <c r="QGD6"/>
      <c r="QGG6"/>
      <c r="QGJ6"/>
      <c r="QGM6"/>
      <c r="QGP6"/>
      <c r="QGS6"/>
      <c r="QGV6"/>
      <c r="QGY6"/>
      <c r="QHB6"/>
      <c r="QHE6"/>
      <c r="QHH6"/>
      <c r="QHK6"/>
      <c r="QHN6"/>
      <c r="QHQ6"/>
      <c r="QHT6"/>
      <c r="QHW6"/>
      <c r="QHZ6"/>
      <c r="QIC6"/>
      <c r="QIF6"/>
      <c r="QII6"/>
      <c r="QIL6"/>
      <c r="QIO6"/>
      <c r="QIR6"/>
      <c r="QIU6"/>
      <c r="QIX6"/>
      <c r="QJA6"/>
      <c r="QJD6"/>
      <c r="QJG6"/>
      <c r="QJJ6"/>
      <c r="QJM6"/>
      <c r="QJP6"/>
      <c r="QJS6"/>
      <c r="QJV6"/>
      <c r="QJY6"/>
      <c r="QKB6"/>
      <c r="QKE6"/>
      <c r="QKH6"/>
      <c r="QKK6"/>
      <c r="QKN6"/>
      <c r="QKQ6"/>
      <c r="QKT6"/>
      <c r="QKW6"/>
      <c r="QKZ6"/>
      <c r="QLC6"/>
      <c r="QLF6"/>
      <c r="QLI6"/>
      <c r="QLL6"/>
      <c r="QLO6"/>
      <c r="QLR6"/>
      <c r="QLU6"/>
      <c r="QLX6"/>
      <c r="QMA6"/>
      <c r="QMD6"/>
      <c r="QMG6"/>
      <c r="QMJ6"/>
      <c r="QMM6"/>
      <c r="QMP6"/>
      <c r="QMS6"/>
      <c r="QMV6"/>
      <c r="QMY6"/>
      <c r="QNB6"/>
      <c r="QNE6"/>
      <c r="QNH6"/>
      <c r="QNK6"/>
      <c r="QNN6"/>
      <c r="QNQ6"/>
      <c r="QNT6"/>
      <c r="QNW6"/>
      <c r="QNZ6"/>
      <c r="QOC6"/>
      <c r="QOF6"/>
      <c r="QOI6"/>
      <c r="QOL6"/>
      <c r="QOO6"/>
      <c r="QOR6"/>
      <c r="QOU6"/>
      <c r="QOX6"/>
      <c r="QPA6"/>
      <c r="QPD6"/>
      <c r="QPG6"/>
      <c r="QPJ6"/>
      <c r="QPM6"/>
      <c r="QPP6"/>
      <c r="QPS6"/>
      <c r="QPV6"/>
      <c r="QPY6"/>
      <c r="QQB6"/>
      <c r="QQE6"/>
      <c r="QQH6"/>
      <c r="QQK6"/>
      <c r="QQN6"/>
      <c r="QQQ6"/>
      <c r="QQT6"/>
      <c r="QQW6"/>
      <c r="QQZ6"/>
      <c r="QRC6"/>
      <c r="QRF6"/>
      <c r="QRI6"/>
      <c r="QRL6"/>
      <c r="QRO6"/>
      <c r="QRR6"/>
      <c r="QRU6"/>
      <c r="QRX6"/>
      <c r="QSA6"/>
      <c r="QSD6"/>
      <c r="QSG6"/>
      <c r="QSJ6"/>
      <c r="QSM6"/>
      <c r="QSP6"/>
      <c r="QSS6"/>
      <c r="QSV6"/>
      <c r="QSY6"/>
      <c r="QTB6"/>
      <c r="QTE6"/>
      <c r="QTH6"/>
      <c r="QTK6"/>
      <c r="QTN6"/>
      <c r="QTQ6"/>
      <c r="QTT6"/>
      <c r="QTW6"/>
      <c r="QTZ6"/>
      <c r="QUC6"/>
      <c r="QUF6"/>
      <c r="QUI6"/>
      <c r="QUL6"/>
      <c r="QUO6"/>
      <c r="QUR6"/>
      <c r="QUU6"/>
      <c r="QUX6"/>
      <c r="QVA6"/>
      <c r="QVD6"/>
      <c r="QVG6"/>
      <c r="QVJ6"/>
      <c r="QVM6"/>
      <c r="QVP6"/>
      <c r="QVS6"/>
      <c r="QVV6"/>
      <c r="QVY6"/>
      <c r="QWB6"/>
      <c r="QWE6"/>
      <c r="QWH6"/>
      <c r="QWK6"/>
      <c r="QWN6"/>
      <c r="QWQ6"/>
      <c r="QWT6"/>
      <c r="QWW6"/>
      <c r="QWZ6"/>
      <c r="QXC6"/>
      <c r="QXF6"/>
      <c r="QXI6"/>
      <c r="QXL6"/>
      <c r="QXO6"/>
      <c r="QXR6"/>
      <c r="QXU6"/>
      <c r="QXX6"/>
      <c r="QYA6"/>
      <c r="QYD6"/>
      <c r="QYG6"/>
      <c r="QYJ6"/>
      <c r="QYM6"/>
      <c r="QYP6"/>
      <c r="QYS6"/>
      <c r="QYV6"/>
      <c r="QYY6"/>
      <c r="QZB6"/>
      <c r="QZE6"/>
      <c r="QZH6"/>
      <c r="QZK6"/>
      <c r="QZN6"/>
      <c r="QZQ6"/>
      <c r="QZT6"/>
      <c r="QZW6"/>
      <c r="QZZ6"/>
      <c r="RAC6"/>
      <c r="RAF6"/>
      <c r="RAI6"/>
      <c r="RAL6"/>
      <c r="RAO6"/>
      <c r="RAR6"/>
      <c r="RAU6"/>
      <c r="RAX6"/>
      <c r="RBA6"/>
      <c r="RBD6"/>
      <c r="RBG6"/>
      <c r="RBJ6"/>
      <c r="RBM6"/>
      <c r="RBP6"/>
      <c r="RBS6"/>
      <c r="RBV6"/>
      <c r="RBY6"/>
      <c r="RCB6"/>
      <c r="RCE6"/>
      <c r="RCH6"/>
      <c r="RCK6"/>
      <c r="RCN6"/>
      <c r="RCQ6"/>
      <c r="RCT6"/>
      <c r="RCW6"/>
      <c r="RCZ6"/>
      <c r="RDC6"/>
      <c r="RDF6"/>
      <c r="RDI6"/>
      <c r="RDL6"/>
      <c r="RDO6"/>
      <c r="RDR6"/>
      <c r="RDU6"/>
      <c r="RDX6"/>
      <c r="REA6"/>
      <c r="RED6"/>
      <c r="REG6"/>
      <c r="REJ6"/>
      <c r="REM6"/>
      <c r="REP6"/>
      <c r="RES6"/>
      <c r="REV6"/>
      <c r="REY6"/>
      <c r="RFB6"/>
      <c r="RFE6"/>
      <c r="RFH6"/>
      <c r="RFK6"/>
      <c r="RFN6"/>
      <c r="RFQ6"/>
      <c r="RFT6"/>
      <c r="RFW6"/>
      <c r="RFZ6"/>
      <c r="RGC6"/>
      <c r="RGF6"/>
      <c r="RGI6"/>
      <c r="RGL6"/>
      <c r="RGO6"/>
      <c r="RGR6"/>
      <c r="RGU6"/>
      <c r="RGX6"/>
      <c r="RHA6"/>
      <c r="RHD6"/>
      <c r="RHG6"/>
      <c r="RHJ6"/>
      <c r="RHM6"/>
      <c r="RHP6"/>
      <c r="RHS6"/>
      <c r="RHV6"/>
      <c r="RHY6"/>
      <c r="RIB6"/>
      <c r="RIE6"/>
      <c r="RIH6"/>
      <c r="RIK6"/>
      <c r="RIN6"/>
      <c r="RIQ6"/>
      <c r="RIT6"/>
      <c r="RIW6"/>
      <c r="RIZ6"/>
      <c r="RJC6"/>
      <c r="RJF6"/>
      <c r="RJI6"/>
      <c r="RJL6"/>
      <c r="RJO6"/>
      <c r="RJR6"/>
      <c r="RJU6"/>
      <c r="RJX6"/>
      <c r="RKA6"/>
      <c r="RKD6"/>
      <c r="RKG6"/>
      <c r="RKJ6"/>
      <c r="RKM6"/>
      <c r="RKP6"/>
      <c r="RKS6"/>
      <c r="RKV6"/>
      <c r="RKY6"/>
      <c r="RLB6"/>
      <c r="RLE6"/>
      <c r="RLH6"/>
      <c r="RLK6"/>
      <c r="RLN6"/>
      <c r="RLQ6"/>
      <c r="RLT6"/>
      <c r="RLW6"/>
      <c r="RLZ6"/>
      <c r="RMC6"/>
      <c r="RMF6"/>
      <c r="RMI6"/>
      <c r="RML6"/>
      <c r="RMO6"/>
      <c r="RMR6"/>
      <c r="RMU6"/>
      <c r="RMX6"/>
      <c r="RNA6"/>
      <c r="RND6"/>
      <c r="RNG6"/>
      <c r="RNJ6"/>
      <c r="RNM6"/>
      <c r="RNP6"/>
      <c r="RNS6"/>
      <c r="RNV6"/>
      <c r="RNY6"/>
      <c r="ROB6"/>
      <c r="ROE6"/>
      <c r="ROH6"/>
      <c r="ROK6"/>
      <c r="RON6"/>
      <c r="ROQ6"/>
      <c r="ROT6"/>
      <c r="ROW6"/>
      <c r="ROZ6"/>
      <c r="RPC6"/>
      <c r="RPF6"/>
      <c r="RPI6"/>
      <c r="RPL6"/>
      <c r="RPO6"/>
      <c r="RPR6"/>
      <c r="RPU6"/>
      <c r="RPX6"/>
      <c r="RQA6"/>
      <c r="RQD6"/>
      <c r="RQG6"/>
      <c r="RQJ6"/>
      <c r="RQM6"/>
      <c r="RQP6"/>
      <c r="RQS6"/>
      <c r="RQV6"/>
      <c r="RQY6"/>
      <c r="RRB6"/>
      <c r="RRE6"/>
      <c r="RRH6"/>
      <c r="RRK6"/>
      <c r="RRN6"/>
      <c r="RRQ6"/>
      <c r="RRT6"/>
      <c r="RRW6"/>
      <c r="RRZ6"/>
      <c r="RSC6"/>
      <c r="RSF6"/>
      <c r="RSI6"/>
      <c r="RSL6"/>
      <c r="RSO6"/>
      <c r="RSR6"/>
      <c r="RSU6"/>
      <c r="RSX6"/>
      <c r="RTA6"/>
      <c r="RTD6"/>
      <c r="RTG6"/>
      <c r="RTJ6"/>
      <c r="RTM6"/>
      <c r="RTP6"/>
      <c r="RTS6"/>
      <c r="RTV6"/>
      <c r="RTY6"/>
      <c r="RUB6"/>
      <c r="RUE6"/>
      <c r="RUH6"/>
      <c r="RUK6"/>
      <c r="RUN6"/>
      <c r="RUQ6"/>
      <c r="RUT6"/>
      <c r="RUW6"/>
      <c r="RUZ6"/>
      <c r="RVC6"/>
      <c r="RVF6"/>
      <c r="RVI6"/>
      <c r="RVL6"/>
      <c r="RVO6"/>
      <c r="RVR6"/>
      <c r="RVU6"/>
      <c r="RVX6"/>
      <c r="RWA6"/>
      <c r="RWD6"/>
      <c r="RWG6"/>
      <c r="RWJ6"/>
      <c r="RWM6"/>
      <c r="RWP6"/>
      <c r="RWS6"/>
      <c r="RWV6"/>
      <c r="RWY6"/>
      <c r="RXB6"/>
      <c r="RXE6"/>
      <c r="RXH6"/>
      <c r="RXK6"/>
      <c r="RXN6"/>
      <c r="RXQ6"/>
      <c r="RXT6"/>
      <c r="RXW6"/>
      <c r="RXZ6"/>
      <c r="RYC6"/>
      <c r="RYF6"/>
      <c r="RYI6"/>
      <c r="RYL6"/>
      <c r="RYO6"/>
      <c r="RYR6"/>
      <c r="RYU6"/>
      <c r="RYX6"/>
      <c r="RZA6"/>
      <c r="RZD6"/>
      <c r="RZG6"/>
      <c r="RZJ6"/>
      <c r="RZM6"/>
      <c r="RZP6"/>
      <c r="RZS6"/>
      <c r="RZV6"/>
      <c r="RZY6"/>
      <c r="SAB6"/>
      <c r="SAE6"/>
      <c r="SAH6"/>
      <c r="SAK6"/>
      <c r="SAN6"/>
      <c r="SAQ6"/>
      <c r="SAT6"/>
      <c r="SAW6"/>
      <c r="SAZ6"/>
      <c r="SBC6"/>
      <c r="SBF6"/>
      <c r="SBI6"/>
      <c r="SBL6"/>
      <c r="SBO6"/>
      <c r="SBR6"/>
      <c r="SBU6"/>
      <c r="SBX6"/>
      <c r="SCA6"/>
      <c r="SCD6"/>
      <c r="SCG6"/>
      <c r="SCJ6"/>
      <c r="SCM6"/>
      <c r="SCP6"/>
      <c r="SCS6"/>
      <c r="SCV6"/>
      <c r="SCY6"/>
      <c r="SDB6"/>
      <c r="SDE6"/>
      <c r="SDH6"/>
      <c r="SDK6"/>
      <c r="SDN6"/>
      <c r="SDQ6"/>
      <c r="SDT6"/>
      <c r="SDW6"/>
      <c r="SDZ6"/>
      <c r="SEC6"/>
      <c r="SEF6"/>
      <c r="SEI6"/>
      <c r="SEL6"/>
      <c r="SEO6"/>
      <c r="SER6"/>
      <c r="SEU6"/>
      <c r="SEX6"/>
      <c r="SFA6"/>
      <c r="SFD6"/>
      <c r="SFG6"/>
      <c r="SFJ6"/>
      <c r="SFM6"/>
      <c r="SFP6"/>
      <c r="SFS6"/>
      <c r="SFV6"/>
      <c r="SFY6"/>
      <c r="SGB6"/>
      <c r="SGE6"/>
      <c r="SGH6"/>
      <c r="SGK6"/>
      <c r="SGN6"/>
      <c r="SGQ6"/>
      <c r="SGT6"/>
      <c r="SGW6"/>
      <c r="SGZ6"/>
      <c r="SHC6"/>
      <c r="SHF6"/>
      <c r="SHI6"/>
      <c r="SHL6"/>
      <c r="SHO6"/>
      <c r="SHR6"/>
      <c r="SHU6"/>
      <c r="SHX6"/>
      <c r="SIA6"/>
      <c r="SID6"/>
      <c r="SIG6"/>
      <c r="SIJ6"/>
      <c r="SIM6"/>
      <c r="SIP6"/>
      <c r="SIS6"/>
      <c r="SIV6"/>
      <c r="SIY6"/>
      <c r="SJB6"/>
      <c r="SJE6"/>
      <c r="SJH6"/>
      <c r="SJK6"/>
      <c r="SJN6"/>
      <c r="SJQ6"/>
      <c r="SJT6"/>
      <c r="SJW6"/>
      <c r="SJZ6"/>
      <c r="SKC6"/>
      <c r="SKF6"/>
      <c r="SKI6"/>
      <c r="SKL6"/>
      <c r="SKO6"/>
      <c r="SKR6"/>
      <c r="SKU6"/>
      <c r="SKX6"/>
      <c r="SLA6"/>
      <c r="SLD6"/>
      <c r="SLG6"/>
      <c r="SLJ6"/>
      <c r="SLM6"/>
      <c r="SLP6"/>
      <c r="SLS6"/>
      <c r="SLV6"/>
      <c r="SLY6"/>
      <c r="SMB6"/>
      <c r="SME6"/>
      <c r="SMH6"/>
      <c r="SMK6"/>
      <c r="SMN6"/>
      <c r="SMQ6"/>
      <c r="SMT6"/>
      <c r="SMW6"/>
      <c r="SMZ6"/>
      <c r="SNC6"/>
      <c r="SNF6"/>
      <c r="SNI6"/>
      <c r="SNL6"/>
      <c r="SNO6"/>
      <c r="SNR6"/>
      <c r="SNU6"/>
      <c r="SNX6"/>
      <c r="SOA6"/>
      <c r="SOD6"/>
      <c r="SOG6"/>
      <c r="SOJ6"/>
      <c r="SOM6"/>
      <c r="SOP6"/>
      <c r="SOS6"/>
      <c r="SOV6"/>
      <c r="SOY6"/>
      <c r="SPB6"/>
      <c r="SPE6"/>
      <c r="SPH6"/>
      <c r="SPK6"/>
      <c r="SPN6"/>
      <c r="SPQ6"/>
      <c r="SPT6"/>
      <c r="SPW6"/>
      <c r="SPZ6"/>
      <c r="SQC6"/>
      <c r="SQF6"/>
      <c r="SQI6"/>
      <c r="SQL6"/>
      <c r="SQO6"/>
      <c r="SQR6"/>
      <c r="SQU6"/>
      <c r="SQX6"/>
      <c r="SRA6"/>
      <c r="SRD6"/>
      <c r="SRG6"/>
      <c r="SRJ6"/>
      <c r="SRM6"/>
      <c r="SRP6"/>
      <c r="SRS6"/>
      <c r="SRV6"/>
      <c r="SRY6"/>
      <c r="SSB6"/>
      <c r="SSE6"/>
      <c r="SSH6"/>
      <c r="SSK6"/>
      <c r="SSN6"/>
      <c r="SSQ6"/>
      <c r="SST6"/>
      <c r="SSW6"/>
      <c r="SSZ6"/>
      <c r="STC6"/>
      <c r="STF6"/>
      <c r="STI6"/>
      <c r="STL6"/>
      <c r="STO6"/>
      <c r="STR6"/>
      <c r="STU6"/>
      <c r="STX6"/>
      <c r="SUA6"/>
      <c r="SUD6"/>
      <c r="SUG6"/>
      <c r="SUJ6"/>
      <c r="SUM6"/>
      <c r="SUP6"/>
      <c r="SUS6"/>
      <c r="SUV6"/>
      <c r="SUY6"/>
      <c r="SVB6"/>
      <c r="SVE6"/>
      <c r="SVH6"/>
      <c r="SVK6"/>
      <c r="SVN6"/>
      <c r="SVQ6"/>
      <c r="SVT6"/>
      <c r="SVW6"/>
      <c r="SVZ6"/>
      <c r="SWC6"/>
      <c r="SWF6"/>
      <c r="SWI6"/>
      <c r="SWL6"/>
      <c r="SWO6"/>
      <c r="SWR6"/>
      <c r="SWU6"/>
      <c r="SWX6"/>
      <c r="SXA6"/>
      <c r="SXD6"/>
      <c r="SXG6"/>
      <c r="SXJ6"/>
      <c r="SXM6"/>
      <c r="SXP6"/>
      <c r="SXS6"/>
      <c r="SXV6"/>
      <c r="SXY6"/>
      <c r="SYB6"/>
      <c r="SYE6"/>
      <c r="SYH6"/>
      <c r="SYK6"/>
      <c r="SYN6"/>
      <c r="SYQ6"/>
      <c r="SYT6"/>
      <c r="SYW6"/>
      <c r="SYZ6"/>
      <c r="SZC6"/>
      <c r="SZF6"/>
      <c r="SZI6"/>
      <c r="SZL6"/>
      <c r="SZO6"/>
      <c r="SZR6"/>
      <c r="SZU6"/>
      <c r="SZX6"/>
      <c r="TAA6"/>
      <c r="TAD6"/>
      <c r="TAG6"/>
      <c r="TAJ6"/>
      <c r="TAM6"/>
      <c r="TAP6"/>
      <c r="TAS6"/>
      <c r="TAV6"/>
      <c r="TAY6"/>
      <c r="TBB6"/>
      <c r="TBE6"/>
      <c r="TBH6"/>
      <c r="TBK6"/>
      <c r="TBN6"/>
      <c r="TBQ6"/>
      <c r="TBT6"/>
      <c r="TBW6"/>
      <c r="TBZ6"/>
      <c r="TCC6"/>
      <c r="TCF6"/>
      <c r="TCI6"/>
      <c r="TCL6"/>
      <c r="TCO6"/>
      <c r="TCR6"/>
      <c r="TCU6"/>
      <c r="TCX6"/>
      <c r="TDA6"/>
      <c r="TDD6"/>
      <c r="TDG6"/>
      <c r="TDJ6"/>
      <c r="TDM6"/>
      <c r="TDP6"/>
      <c r="TDS6"/>
      <c r="TDV6"/>
      <c r="TDY6"/>
      <c r="TEB6"/>
      <c r="TEE6"/>
      <c r="TEH6"/>
      <c r="TEK6"/>
      <c r="TEN6"/>
      <c r="TEQ6"/>
      <c r="TET6"/>
      <c r="TEW6"/>
      <c r="TEZ6"/>
      <c r="TFC6"/>
      <c r="TFF6"/>
      <c r="TFI6"/>
      <c r="TFL6"/>
      <c r="TFO6"/>
      <c r="TFR6"/>
      <c r="TFU6"/>
      <c r="TFX6"/>
      <c r="TGA6"/>
      <c r="TGD6"/>
      <c r="TGG6"/>
      <c r="TGJ6"/>
      <c r="TGM6"/>
      <c r="TGP6"/>
      <c r="TGS6"/>
      <c r="TGV6"/>
      <c r="TGY6"/>
      <c r="THB6"/>
      <c r="THE6"/>
      <c r="THH6"/>
      <c r="THK6"/>
      <c r="THN6"/>
      <c r="THQ6"/>
      <c r="THT6"/>
      <c r="THW6"/>
      <c r="THZ6"/>
      <c r="TIC6"/>
      <c r="TIF6"/>
      <c r="TII6"/>
      <c r="TIL6"/>
      <c r="TIO6"/>
      <c r="TIR6"/>
      <c r="TIU6"/>
      <c r="TIX6"/>
      <c r="TJA6"/>
      <c r="TJD6"/>
      <c r="TJG6"/>
      <c r="TJJ6"/>
      <c r="TJM6"/>
      <c r="TJP6"/>
      <c r="TJS6"/>
      <c r="TJV6"/>
      <c r="TJY6"/>
      <c r="TKB6"/>
      <c r="TKE6"/>
      <c r="TKH6"/>
      <c r="TKK6"/>
      <c r="TKN6"/>
      <c r="TKQ6"/>
      <c r="TKT6"/>
      <c r="TKW6"/>
      <c r="TKZ6"/>
      <c r="TLC6"/>
      <c r="TLF6"/>
      <c r="TLI6"/>
      <c r="TLL6"/>
      <c r="TLO6"/>
      <c r="TLR6"/>
      <c r="TLU6"/>
      <c r="TLX6"/>
      <c r="TMA6"/>
      <c r="TMD6"/>
      <c r="TMG6"/>
      <c r="TMJ6"/>
      <c r="TMM6"/>
      <c r="TMP6"/>
      <c r="TMS6"/>
      <c r="TMV6"/>
      <c r="TMY6"/>
      <c r="TNB6"/>
      <c r="TNE6"/>
      <c r="TNH6"/>
      <c r="TNK6"/>
      <c r="TNN6"/>
      <c r="TNQ6"/>
      <c r="TNT6"/>
      <c r="TNW6"/>
      <c r="TNZ6"/>
      <c r="TOC6"/>
      <c r="TOF6"/>
      <c r="TOI6"/>
      <c r="TOL6"/>
      <c r="TOO6"/>
      <c r="TOR6"/>
      <c r="TOU6"/>
      <c r="TOX6"/>
      <c r="TPA6"/>
      <c r="TPD6"/>
      <c r="TPG6"/>
      <c r="TPJ6"/>
      <c r="TPM6"/>
      <c r="TPP6"/>
      <c r="TPS6"/>
      <c r="TPV6"/>
      <c r="TPY6"/>
      <c r="TQB6"/>
      <c r="TQE6"/>
      <c r="TQH6"/>
      <c r="TQK6"/>
      <c r="TQN6"/>
      <c r="TQQ6"/>
      <c r="TQT6"/>
      <c r="TQW6"/>
      <c r="TQZ6"/>
      <c r="TRC6"/>
      <c r="TRF6"/>
      <c r="TRI6"/>
      <c r="TRL6"/>
      <c r="TRO6"/>
      <c r="TRR6"/>
      <c r="TRU6"/>
      <c r="TRX6"/>
      <c r="TSA6"/>
      <c r="TSD6"/>
      <c r="TSG6"/>
      <c r="TSJ6"/>
      <c r="TSM6"/>
      <c r="TSP6"/>
      <c r="TSS6"/>
      <c r="TSV6"/>
      <c r="TSY6"/>
      <c r="TTB6"/>
      <c r="TTE6"/>
      <c r="TTH6"/>
      <c r="TTK6"/>
      <c r="TTN6"/>
      <c r="TTQ6"/>
      <c r="TTT6"/>
      <c r="TTW6"/>
      <c r="TTZ6"/>
      <c r="TUC6"/>
      <c r="TUF6"/>
      <c r="TUI6"/>
      <c r="TUL6"/>
      <c r="TUO6"/>
      <c r="TUR6"/>
      <c r="TUU6"/>
      <c r="TUX6"/>
      <c r="TVA6"/>
      <c r="TVD6"/>
      <c r="TVG6"/>
      <c r="TVJ6"/>
      <c r="TVM6"/>
      <c r="TVP6"/>
      <c r="TVS6"/>
      <c r="TVV6"/>
      <c r="TVY6"/>
      <c r="TWB6"/>
      <c r="TWE6"/>
      <c r="TWH6"/>
      <c r="TWK6"/>
      <c r="TWN6"/>
      <c r="TWQ6"/>
      <c r="TWT6"/>
      <c r="TWW6"/>
      <c r="TWZ6"/>
      <c r="TXC6"/>
      <c r="TXF6"/>
      <c r="TXI6"/>
      <c r="TXL6"/>
      <c r="TXO6"/>
      <c r="TXR6"/>
      <c r="TXU6"/>
      <c r="TXX6"/>
      <c r="TYA6"/>
      <c r="TYD6"/>
      <c r="TYG6"/>
      <c r="TYJ6"/>
      <c r="TYM6"/>
      <c r="TYP6"/>
      <c r="TYS6"/>
      <c r="TYV6"/>
      <c r="TYY6"/>
      <c r="TZB6"/>
      <c r="TZE6"/>
      <c r="TZH6"/>
      <c r="TZK6"/>
      <c r="TZN6"/>
      <c r="TZQ6"/>
      <c r="TZT6"/>
      <c r="TZW6"/>
      <c r="TZZ6"/>
      <c r="UAC6"/>
      <c r="UAF6"/>
      <c r="UAI6"/>
      <c r="UAL6"/>
      <c r="UAO6"/>
      <c r="UAR6"/>
      <c r="UAU6"/>
      <c r="UAX6"/>
      <c r="UBA6"/>
      <c r="UBD6"/>
      <c r="UBG6"/>
      <c r="UBJ6"/>
      <c r="UBM6"/>
      <c r="UBP6"/>
      <c r="UBS6"/>
      <c r="UBV6"/>
      <c r="UBY6"/>
      <c r="UCB6"/>
      <c r="UCE6"/>
      <c r="UCH6"/>
      <c r="UCK6"/>
      <c r="UCN6"/>
      <c r="UCQ6"/>
      <c r="UCT6"/>
      <c r="UCW6"/>
      <c r="UCZ6"/>
      <c r="UDC6"/>
      <c r="UDF6"/>
      <c r="UDI6"/>
      <c r="UDL6"/>
      <c r="UDO6"/>
      <c r="UDR6"/>
      <c r="UDU6"/>
      <c r="UDX6"/>
      <c r="UEA6"/>
      <c r="UED6"/>
      <c r="UEG6"/>
      <c r="UEJ6"/>
      <c r="UEM6"/>
      <c r="UEP6"/>
      <c r="UES6"/>
      <c r="UEV6"/>
      <c r="UEY6"/>
      <c r="UFB6"/>
      <c r="UFE6"/>
      <c r="UFH6"/>
      <c r="UFK6"/>
      <c r="UFN6"/>
      <c r="UFQ6"/>
      <c r="UFT6"/>
      <c r="UFW6"/>
      <c r="UFZ6"/>
      <c r="UGC6"/>
      <c r="UGF6"/>
      <c r="UGI6"/>
      <c r="UGL6"/>
      <c r="UGO6"/>
      <c r="UGR6"/>
      <c r="UGU6"/>
      <c r="UGX6"/>
      <c r="UHA6"/>
      <c r="UHD6"/>
      <c r="UHG6"/>
      <c r="UHJ6"/>
      <c r="UHM6"/>
      <c r="UHP6"/>
      <c r="UHS6"/>
      <c r="UHV6"/>
      <c r="UHY6"/>
      <c r="UIB6"/>
      <c r="UIE6"/>
      <c r="UIH6"/>
      <c r="UIK6"/>
      <c r="UIN6"/>
      <c r="UIQ6"/>
      <c r="UIT6"/>
      <c r="UIW6"/>
      <c r="UIZ6"/>
      <c r="UJC6"/>
      <c r="UJF6"/>
      <c r="UJI6"/>
      <c r="UJL6"/>
      <c r="UJO6"/>
      <c r="UJR6"/>
      <c r="UJU6"/>
      <c r="UJX6"/>
      <c r="UKA6"/>
      <c r="UKD6"/>
      <c r="UKG6"/>
      <c r="UKJ6"/>
      <c r="UKM6"/>
      <c r="UKP6"/>
      <c r="UKS6"/>
      <c r="UKV6"/>
      <c r="UKY6"/>
      <c r="ULB6"/>
      <c r="ULE6"/>
      <c r="ULH6"/>
      <c r="ULK6"/>
      <c r="ULN6"/>
      <c r="ULQ6"/>
      <c r="ULT6"/>
      <c r="ULW6"/>
      <c r="ULZ6"/>
      <c r="UMC6"/>
      <c r="UMF6"/>
      <c r="UMI6"/>
      <c r="UML6"/>
      <c r="UMO6"/>
      <c r="UMR6"/>
      <c r="UMU6"/>
      <c r="UMX6"/>
      <c r="UNA6"/>
      <c r="UND6"/>
      <c r="UNG6"/>
      <c r="UNJ6"/>
      <c r="UNM6"/>
      <c r="UNP6"/>
      <c r="UNS6"/>
      <c r="UNV6"/>
      <c r="UNY6"/>
      <c r="UOB6"/>
      <c r="UOE6"/>
      <c r="UOH6"/>
      <c r="UOK6"/>
      <c r="UON6"/>
      <c r="UOQ6"/>
      <c r="UOT6"/>
      <c r="UOW6"/>
      <c r="UOZ6"/>
      <c r="UPC6"/>
      <c r="UPF6"/>
      <c r="UPI6"/>
      <c r="UPL6"/>
      <c r="UPO6"/>
      <c r="UPR6"/>
      <c r="UPU6"/>
      <c r="UPX6"/>
      <c r="UQA6"/>
      <c r="UQD6"/>
      <c r="UQG6"/>
      <c r="UQJ6"/>
      <c r="UQM6"/>
      <c r="UQP6"/>
      <c r="UQS6"/>
      <c r="UQV6"/>
      <c r="UQY6"/>
      <c r="URB6"/>
      <c r="URE6"/>
      <c r="URH6"/>
      <c r="URK6"/>
      <c r="URN6"/>
      <c r="URQ6"/>
      <c r="URT6"/>
      <c r="URW6"/>
      <c r="URZ6"/>
      <c r="USC6"/>
      <c r="USF6"/>
      <c r="USI6"/>
      <c r="USL6"/>
      <c r="USO6"/>
      <c r="USR6"/>
      <c r="USU6"/>
      <c r="USX6"/>
      <c r="UTA6"/>
      <c r="UTD6"/>
      <c r="UTG6"/>
      <c r="UTJ6"/>
      <c r="UTM6"/>
      <c r="UTP6"/>
      <c r="UTS6"/>
      <c r="UTV6"/>
      <c r="UTY6"/>
      <c r="UUB6"/>
      <c r="UUE6"/>
      <c r="UUH6"/>
      <c r="UUK6"/>
      <c r="UUN6"/>
      <c r="UUQ6"/>
      <c r="UUT6"/>
      <c r="UUW6"/>
      <c r="UUZ6"/>
      <c r="UVC6"/>
      <c r="UVF6"/>
      <c r="UVI6"/>
      <c r="UVL6"/>
      <c r="UVO6"/>
      <c r="UVR6"/>
      <c r="UVU6"/>
      <c r="UVX6"/>
      <c r="UWA6"/>
      <c r="UWD6"/>
      <c r="UWG6"/>
      <c r="UWJ6"/>
      <c r="UWM6"/>
      <c r="UWP6"/>
      <c r="UWS6"/>
      <c r="UWV6"/>
      <c r="UWY6"/>
      <c r="UXB6"/>
      <c r="UXE6"/>
      <c r="UXH6"/>
      <c r="UXK6"/>
      <c r="UXN6"/>
      <c r="UXQ6"/>
      <c r="UXT6"/>
      <c r="UXW6"/>
      <c r="UXZ6"/>
      <c r="UYC6"/>
      <c r="UYF6"/>
      <c r="UYI6"/>
      <c r="UYL6"/>
      <c r="UYO6"/>
      <c r="UYR6"/>
      <c r="UYU6"/>
      <c r="UYX6"/>
      <c r="UZA6"/>
      <c r="UZD6"/>
      <c r="UZG6"/>
      <c r="UZJ6"/>
      <c r="UZM6"/>
      <c r="UZP6"/>
      <c r="UZS6"/>
      <c r="UZV6"/>
      <c r="UZY6"/>
      <c r="VAB6"/>
      <c r="VAE6"/>
      <c r="VAH6"/>
      <c r="VAK6"/>
      <c r="VAN6"/>
      <c r="VAQ6"/>
      <c r="VAT6"/>
      <c r="VAW6"/>
      <c r="VAZ6"/>
      <c r="VBC6"/>
      <c r="VBF6"/>
      <c r="VBI6"/>
      <c r="VBL6"/>
      <c r="VBO6"/>
      <c r="VBR6"/>
      <c r="VBU6"/>
      <c r="VBX6"/>
      <c r="VCA6"/>
      <c r="VCD6"/>
      <c r="VCG6"/>
      <c r="VCJ6"/>
      <c r="VCM6"/>
      <c r="VCP6"/>
      <c r="VCS6"/>
      <c r="VCV6"/>
      <c r="VCY6"/>
      <c r="VDB6"/>
      <c r="VDE6"/>
      <c r="VDH6"/>
      <c r="VDK6"/>
      <c r="VDN6"/>
      <c r="VDQ6"/>
      <c r="VDT6"/>
      <c r="VDW6"/>
      <c r="VDZ6"/>
      <c r="VEC6"/>
      <c r="VEF6"/>
      <c r="VEI6"/>
      <c r="VEL6"/>
      <c r="VEO6"/>
      <c r="VER6"/>
      <c r="VEU6"/>
      <c r="VEX6"/>
      <c r="VFA6"/>
      <c r="VFD6"/>
      <c r="VFG6"/>
      <c r="VFJ6"/>
      <c r="VFM6"/>
      <c r="VFP6"/>
      <c r="VFS6"/>
      <c r="VFV6"/>
      <c r="VFY6"/>
      <c r="VGB6"/>
      <c r="VGE6"/>
      <c r="VGH6"/>
      <c r="VGK6"/>
      <c r="VGN6"/>
      <c r="VGQ6"/>
      <c r="VGT6"/>
      <c r="VGW6"/>
      <c r="VGZ6"/>
      <c r="VHC6"/>
      <c r="VHF6"/>
      <c r="VHI6"/>
      <c r="VHL6"/>
      <c r="VHO6"/>
      <c r="VHR6"/>
      <c r="VHU6"/>
      <c r="VHX6"/>
      <c r="VIA6"/>
      <c r="VID6"/>
      <c r="VIG6"/>
      <c r="VIJ6"/>
      <c r="VIM6"/>
      <c r="VIP6"/>
      <c r="VIS6"/>
      <c r="VIV6"/>
      <c r="VIY6"/>
      <c r="VJB6"/>
      <c r="VJE6"/>
      <c r="VJH6"/>
      <c r="VJK6"/>
      <c r="VJN6"/>
      <c r="VJQ6"/>
      <c r="VJT6"/>
      <c r="VJW6"/>
      <c r="VJZ6"/>
      <c r="VKC6"/>
      <c r="VKF6"/>
      <c r="VKI6"/>
      <c r="VKL6"/>
      <c r="VKO6"/>
      <c r="VKR6"/>
      <c r="VKU6"/>
      <c r="VKX6"/>
      <c r="VLA6"/>
      <c r="VLD6"/>
      <c r="VLG6"/>
      <c r="VLJ6"/>
      <c r="VLM6"/>
      <c r="VLP6"/>
      <c r="VLS6"/>
      <c r="VLV6"/>
      <c r="VLY6"/>
      <c r="VMB6"/>
      <c r="VME6"/>
      <c r="VMH6"/>
      <c r="VMK6"/>
      <c r="VMN6"/>
      <c r="VMQ6"/>
      <c r="VMT6"/>
      <c r="VMW6"/>
      <c r="VMZ6"/>
      <c r="VNC6"/>
      <c r="VNF6"/>
      <c r="VNI6"/>
      <c r="VNL6"/>
      <c r="VNO6"/>
      <c r="VNR6"/>
      <c r="VNU6"/>
      <c r="VNX6"/>
      <c r="VOA6"/>
      <c r="VOD6"/>
      <c r="VOG6"/>
      <c r="VOJ6"/>
      <c r="VOM6"/>
      <c r="VOP6"/>
      <c r="VOS6"/>
      <c r="VOV6"/>
      <c r="VOY6"/>
      <c r="VPB6"/>
      <c r="VPE6"/>
      <c r="VPH6"/>
      <c r="VPK6"/>
      <c r="VPN6"/>
      <c r="VPQ6"/>
      <c r="VPT6"/>
      <c r="VPW6"/>
      <c r="VPZ6"/>
      <c r="VQC6"/>
      <c r="VQF6"/>
      <c r="VQI6"/>
      <c r="VQL6"/>
      <c r="VQO6"/>
      <c r="VQR6"/>
      <c r="VQU6"/>
      <c r="VQX6"/>
      <c r="VRA6"/>
      <c r="VRD6"/>
      <c r="VRG6"/>
      <c r="VRJ6"/>
      <c r="VRM6"/>
      <c r="VRP6"/>
      <c r="VRS6"/>
      <c r="VRV6"/>
      <c r="VRY6"/>
      <c r="VSB6"/>
      <c r="VSE6"/>
      <c r="VSH6"/>
      <c r="VSK6"/>
      <c r="VSN6"/>
      <c r="VSQ6"/>
      <c r="VST6"/>
      <c r="VSW6"/>
      <c r="VSZ6"/>
      <c r="VTC6"/>
      <c r="VTF6"/>
      <c r="VTI6"/>
      <c r="VTL6"/>
      <c r="VTO6"/>
      <c r="VTR6"/>
      <c r="VTU6"/>
      <c r="VTX6"/>
      <c r="VUA6"/>
      <c r="VUD6"/>
      <c r="VUG6"/>
      <c r="VUJ6"/>
      <c r="VUM6"/>
      <c r="VUP6"/>
      <c r="VUS6"/>
      <c r="VUV6"/>
      <c r="VUY6"/>
      <c r="VVB6"/>
      <c r="VVE6"/>
      <c r="VVH6"/>
      <c r="VVK6"/>
      <c r="VVN6"/>
      <c r="VVQ6"/>
      <c r="VVT6"/>
      <c r="VVW6"/>
      <c r="VVZ6"/>
      <c r="VWC6"/>
      <c r="VWF6"/>
      <c r="VWI6"/>
      <c r="VWL6"/>
      <c r="VWO6"/>
      <c r="VWR6"/>
      <c r="VWU6"/>
      <c r="VWX6"/>
      <c r="VXA6"/>
      <c r="VXD6"/>
      <c r="VXG6"/>
      <c r="VXJ6"/>
      <c r="VXM6"/>
      <c r="VXP6"/>
      <c r="VXS6"/>
      <c r="VXV6"/>
      <c r="VXY6"/>
      <c r="VYB6"/>
      <c r="VYE6"/>
      <c r="VYH6"/>
      <c r="VYK6"/>
      <c r="VYN6"/>
      <c r="VYQ6"/>
      <c r="VYT6"/>
      <c r="VYW6"/>
      <c r="VYZ6"/>
      <c r="VZC6"/>
      <c r="VZF6"/>
      <c r="VZI6"/>
      <c r="VZL6"/>
      <c r="VZO6"/>
      <c r="VZR6"/>
      <c r="VZU6"/>
      <c r="VZX6"/>
      <c r="WAA6"/>
      <c r="WAD6"/>
      <c r="WAG6"/>
      <c r="WAJ6"/>
      <c r="WAM6"/>
      <c r="WAP6"/>
      <c r="WAS6"/>
      <c r="WAV6"/>
      <c r="WAY6"/>
      <c r="WBB6"/>
      <c r="WBE6"/>
      <c r="WBH6"/>
      <c r="WBK6"/>
      <c r="WBN6"/>
      <c r="WBQ6"/>
      <c r="WBT6"/>
      <c r="WBW6"/>
      <c r="WBZ6"/>
      <c r="WCC6"/>
      <c r="WCF6"/>
      <c r="WCI6"/>
      <c r="WCL6"/>
      <c r="WCO6"/>
      <c r="WCR6"/>
      <c r="WCU6"/>
      <c r="WCX6"/>
      <c r="WDA6"/>
      <c r="WDD6"/>
      <c r="WDG6"/>
      <c r="WDJ6"/>
      <c r="WDM6"/>
      <c r="WDP6"/>
      <c r="WDS6"/>
      <c r="WDV6"/>
      <c r="WDY6"/>
      <c r="WEB6"/>
      <c r="WEE6"/>
      <c r="WEH6"/>
      <c r="WEK6"/>
      <c r="WEN6"/>
      <c r="WEQ6"/>
      <c r="WET6"/>
      <c r="WEW6"/>
      <c r="WEZ6"/>
      <c r="WFC6"/>
      <c r="WFF6"/>
      <c r="WFI6"/>
      <c r="WFL6"/>
      <c r="WFO6"/>
      <c r="WFR6"/>
      <c r="WFU6"/>
      <c r="WFX6"/>
      <c r="WGA6"/>
      <c r="WGD6"/>
      <c r="WGG6"/>
      <c r="WGJ6"/>
      <c r="WGM6"/>
      <c r="WGP6"/>
      <c r="WGS6"/>
      <c r="WGV6"/>
      <c r="WGY6"/>
      <c r="WHB6"/>
      <c r="WHE6"/>
      <c r="WHH6"/>
      <c r="WHK6"/>
      <c r="WHN6"/>
      <c r="WHQ6"/>
      <c r="WHT6"/>
      <c r="WHW6"/>
      <c r="WHZ6"/>
      <c r="WIC6"/>
      <c r="WIF6"/>
      <c r="WII6"/>
      <c r="WIL6"/>
      <c r="WIO6"/>
      <c r="WIR6"/>
      <c r="WIU6"/>
      <c r="WIX6"/>
      <c r="WJA6"/>
      <c r="WJD6"/>
      <c r="WJG6"/>
      <c r="WJJ6"/>
      <c r="WJM6"/>
      <c r="WJP6"/>
      <c r="WJS6"/>
      <c r="WJV6"/>
      <c r="WJY6"/>
      <c r="WKB6"/>
      <c r="WKE6"/>
      <c r="WKH6"/>
      <c r="WKK6"/>
      <c r="WKN6"/>
      <c r="WKQ6"/>
      <c r="WKT6"/>
      <c r="WKW6"/>
      <c r="WKZ6"/>
      <c r="WLC6"/>
      <c r="WLF6"/>
      <c r="WLI6"/>
      <c r="WLL6"/>
      <c r="WLO6"/>
      <c r="WLR6"/>
      <c r="WLU6"/>
      <c r="WLX6"/>
      <c r="WMA6"/>
      <c r="WMD6"/>
      <c r="WMG6"/>
      <c r="WMJ6"/>
      <c r="WMM6"/>
      <c r="WMP6"/>
      <c r="WMS6"/>
      <c r="WMV6"/>
      <c r="WMY6"/>
      <c r="WNB6"/>
      <c r="WNE6"/>
      <c r="WNH6"/>
      <c r="WNK6"/>
      <c r="WNN6"/>
      <c r="WNQ6"/>
      <c r="WNT6"/>
      <c r="WNW6"/>
      <c r="WNZ6"/>
      <c r="WOC6"/>
      <c r="WOF6"/>
      <c r="WOI6"/>
      <c r="WOL6"/>
      <c r="WOO6"/>
      <c r="WOR6"/>
      <c r="WOU6"/>
      <c r="WOX6"/>
      <c r="WPA6"/>
      <c r="WPD6"/>
      <c r="WPG6"/>
      <c r="WPJ6"/>
      <c r="WPM6"/>
      <c r="WPP6"/>
      <c r="WPS6"/>
      <c r="WPV6"/>
      <c r="WPY6"/>
      <c r="WQB6"/>
      <c r="WQE6"/>
      <c r="WQH6"/>
      <c r="WQK6"/>
      <c r="WQN6"/>
      <c r="WQQ6"/>
      <c r="WQT6"/>
      <c r="WQW6"/>
      <c r="WQZ6"/>
      <c r="WRC6"/>
      <c r="WRF6"/>
      <c r="WRI6"/>
      <c r="WRL6"/>
      <c r="WRO6"/>
      <c r="WRR6"/>
      <c r="WRU6"/>
      <c r="WRX6"/>
      <c r="WSA6"/>
      <c r="WSD6"/>
      <c r="WSG6"/>
      <c r="WSJ6"/>
      <c r="WSM6"/>
      <c r="WSP6"/>
      <c r="WSS6"/>
      <c r="WSV6"/>
      <c r="WSY6"/>
      <c r="WTB6"/>
      <c r="WTE6"/>
      <c r="WTH6"/>
      <c r="WTK6"/>
      <c r="WTN6"/>
      <c r="WTQ6"/>
      <c r="WTT6"/>
      <c r="WTW6"/>
      <c r="WTZ6"/>
      <c r="WUC6"/>
      <c r="WUF6"/>
      <c r="WUI6"/>
      <c r="WUL6"/>
      <c r="WUO6"/>
      <c r="WUR6"/>
      <c r="WUU6"/>
      <c r="WUX6"/>
      <c r="WVA6"/>
      <c r="WVD6"/>
      <c r="WVG6"/>
      <c r="WVJ6"/>
      <c r="WVM6"/>
      <c r="WVP6"/>
      <c r="WVS6"/>
      <c r="WVV6"/>
      <c r="WVY6"/>
      <c r="WWB6"/>
      <c r="WWE6"/>
      <c r="WWH6"/>
      <c r="WWK6"/>
      <c r="WWN6"/>
      <c r="WWQ6"/>
      <c r="WWT6"/>
      <c r="WWW6"/>
      <c r="WWZ6"/>
      <c r="WXC6"/>
      <c r="WXF6"/>
      <c r="WXI6"/>
      <c r="WXL6"/>
      <c r="WXO6"/>
      <c r="WXR6"/>
      <c r="WXU6"/>
      <c r="WXX6"/>
      <c r="WYA6"/>
      <c r="WYD6"/>
      <c r="WYG6"/>
      <c r="WYJ6"/>
      <c r="WYM6"/>
      <c r="WYP6"/>
      <c r="WYS6"/>
      <c r="WYV6"/>
      <c r="WYY6"/>
      <c r="WZB6"/>
      <c r="WZE6"/>
      <c r="WZH6"/>
      <c r="WZK6"/>
      <c r="WZN6"/>
      <c r="WZQ6"/>
      <c r="WZT6"/>
      <c r="WZW6"/>
      <c r="WZZ6"/>
      <c r="XAC6"/>
      <c r="XAF6"/>
      <c r="XAI6"/>
      <c r="XAL6"/>
      <c r="XAO6"/>
      <c r="XAR6"/>
      <c r="XAU6"/>
      <c r="XAX6"/>
      <c r="XBA6"/>
      <c r="XBD6"/>
      <c r="XBG6"/>
      <c r="XBJ6"/>
      <c r="XBM6"/>
      <c r="XBP6"/>
      <c r="XBS6"/>
      <c r="XBV6"/>
      <c r="XBY6"/>
      <c r="XCB6"/>
      <c r="XCE6"/>
      <c r="XCH6"/>
      <c r="XCK6"/>
      <c r="XCN6"/>
      <c r="XCQ6"/>
      <c r="XCT6"/>
      <c r="XCW6"/>
      <c r="XCZ6"/>
      <c r="XDC6"/>
      <c r="XDF6"/>
      <c r="XDI6"/>
      <c r="XDL6"/>
      <c r="XDO6"/>
      <c r="XDR6"/>
      <c r="XDU6"/>
      <c r="XDX6"/>
      <c r="XEA6"/>
      <c r="XED6"/>
      <c r="XEG6"/>
      <c r="XEJ6"/>
      <c r="XEM6"/>
      <c r="XEP6"/>
      <c r="XES6"/>
      <c r="XEV6"/>
      <c r="XEY6"/>
      <c r="XFB6"/>
    </row>
    <row r="7" s="1" customFormat="1" spans="3:16382">
      <c r="C7"/>
      <c r="K7"/>
      <c r="N7"/>
      <c r="Q7"/>
      <c r="T7"/>
      <c r="W7"/>
      <c r="Z7"/>
      <c r="AC7"/>
      <c r="AF7"/>
      <c r="AI7"/>
      <c r="AL7"/>
      <c r="AO7"/>
      <c r="AR7"/>
      <c r="AU7"/>
      <c r="AX7"/>
      <c r="BA7"/>
      <c r="BD7"/>
      <c r="BG7"/>
      <c r="BJ7"/>
      <c r="BM7"/>
      <c r="BP7"/>
      <c r="BS7"/>
      <c r="BV7"/>
      <c r="BY7"/>
      <c r="CB7"/>
      <c r="CE7"/>
      <c r="CH7"/>
      <c r="CK7"/>
      <c r="CN7"/>
      <c r="CQ7"/>
      <c r="CT7"/>
      <c r="CW7"/>
      <c r="CZ7"/>
      <c r="DC7"/>
      <c r="DF7"/>
      <c r="DI7"/>
      <c r="DL7"/>
      <c r="DO7"/>
      <c r="DR7"/>
      <c r="DU7"/>
      <c r="DX7"/>
      <c r="EA7"/>
      <c r="ED7"/>
      <c r="EG7"/>
      <c r="EJ7"/>
      <c r="EM7"/>
      <c r="EP7"/>
      <c r="ES7"/>
      <c r="EV7"/>
      <c r="EY7"/>
      <c r="FB7"/>
      <c r="FE7"/>
      <c r="FH7"/>
      <c r="FK7"/>
      <c r="FN7"/>
      <c r="FQ7"/>
      <c r="FT7"/>
      <c r="FW7"/>
      <c r="FZ7"/>
      <c r="GC7"/>
      <c r="GF7"/>
      <c r="GI7"/>
      <c r="GL7"/>
      <c r="GO7"/>
      <c r="GR7"/>
      <c r="GU7"/>
      <c r="GX7"/>
      <c r="HA7"/>
      <c r="HD7"/>
      <c r="HG7"/>
      <c r="HJ7"/>
      <c r="HM7"/>
      <c r="HP7"/>
      <c r="HS7"/>
      <c r="HV7"/>
      <c r="HY7"/>
      <c r="IB7"/>
      <c r="IE7"/>
      <c r="IH7"/>
      <c r="IK7"/>
      <c r="IN7"/>
      <c r="IQ7"/>
      <c r="IT7"/>
      <c r="IW7"/>
      <c r="IZ7"/>
      <c r="JC7"/>
      <c r="JF7"/>
      <c r="JI7"/>
      <c r="JL7"/>
      <c r="JO7"/>
      <c r="JR7"/>
      <c r="JU7"/>
      <c r="JX7"/>
      <c r="KA7"/>
      <c r="KD7"/>
      <c r="KG7"/>
      <c r="KJ7"/>
      <c r="KM7"/>
      <c r="KP7"/>
      <c r="KS7"/>
      <c r="KV7"/>
      <c r="KY7"/>
      <c r="LB7"/>
      <c r="LE7"/>
      <c r="LH7"/>
      <c r="LK7"/>
      <c r="LN7"/>
      <c r="LQ7"/>
      <c r="LT7"/>
      <c r="LW7"/>
      <c r="LZ7"/>
      <c r="MC7"/>
      <c r="MF7"/>
      <c r="MI7"/>
      <c r="ML7"/>
      <c r="MO7"/>
      <c r="MR7"/>
      <c r="MU7"/>
      <c r="MX7"/>
      <c r="NA7"/>
      <c r="ND7"/>
      <c r="NG7"/>
      <c r="NJ7"/>
      <c r="NM7"/>
      <c r="NP7"/>
      <c r="NS7"/>
      <c r="NV7"/>
      <c r="NY7"/>
      <c r="OB7"/>
      <c r="OE7"/>
      <c r="OH7"/>
      <c r="OK7"/>
      <c r="ON7"/>
      <c r="OQ7"/>
      <c r="OT7"/>
      <c r="OW7"/>
      <c r="OZ7"/>
      <c r="PC7"/>
      <c r="PF7"/>
      <c r="PI7"/>
      <c r="PL7"/>
      <c r="PO7"/>
      <c r="PR7"/>
      <c r="PU7"/>
      <c r="PX7"/>
      <c r="QA7"/>
      <c r="QD7"/>
      <c r="QG7"/>
      <c r="QJ7"/>
      <c r="QM7"/>
      <c r="QP7"/>
      <c r="QS7"/>
      <c r="QV7"/>
      <c r="QY7"/>
      <c r="RB7"/>
      <c r="RE7"/>
      <c r="RH7"/>
      <c r="RK7"/>
      <c r="RN7"/>
      <c r="RQ7"/>
      <c r="RT7"/>
      <c r="RW7"/>
      <c r="RZ7"/>
      <c r="SC7"/>
      <c r="SF7"/>
      <c r="SI7"/>
      <c r="SL7"/>
      <c r="SO7"/>
      <c r="SR7"/>
      <c r="SU7"/>
      <c r="SX7"/>
      <c r="TA7"/>
      <c r="TD7"/>
      <c r="TG7"/>
      <c r="TJ7"/>
      <c r="TM7"/>
      <c r="TP7"/>
      <c r="TS7"/>
      <c r="TV7"/>
      <c r="TY7"/>
      <c r="UB7"/>
      <c r="UE7"/>
      <c r="UH7"/>
      <c r="UK7"/>
      <c r="UN7"/>
      <c r="UQ7"/>
      <c r="UT7"/>
      <c r="UW7"/>
      <c r="UZ7"/>
      <c r="VC7"/>
      <c r="VF7"/>
      <c r="VI7"/>
      <c r="VL7"/>
      <c r="VO7"/>
      <c r="VR7"/>
      <c r="VU7"/>
      <c r="VX7"/>
      <c r="WA7"/>
      <c r="WD7"/>
      <c r="WG7"/>
      <c r="WJ7"/>
      <c r="WM7"/>
      <c r="WP7"/>
      <c r="WS7"/>
      <c r="WV7"/>
      <c r="WY7"/>
      <c r="XB7"/>
      <c r="XE7"/>
      <c r="XH7"/>
      <c r="XK7"/>
      <c r="XN7"/>
      <c r="XQ7"/>
      <c r="XT7"/>
      <c r="XW7"/>
      <c r="XZ7"/>
      <c r="YC7"/>
      <c r="YF7"/>
      <c r="YI7"/>
      <c r="YL7"/>
      <c r="YO7"/>
      <c r="YR7"/>
      <c r="YU7"/>
      <c r="YX7"/>
      <c r="ZA7"/>
      <c r="ZD7"/>
      <c r="ZG7"/>
      <c r="ZJ7"/>
      <c r="ZM7"/>
      <c r="ZP7"/>
      <c r="ZS7"/>
      <c r="ZV7"/>
      <c r="ZY7"/>
      <c r="AAB7"/>
      <c r="AAE7"/>
      <c r="AAH7"/>
      <c r="AAK7"/>
      <c r="AAN7"/>
      <c r="AAQ7"/>
      <c r="AAT7"/>
      <c r="AAW7"/>
      <c r="AAZ7"/>
      <c r="ABC7"/>
      <c r="ABF7"/>
      <c r="ABI7"/>
      <c r="ABL7"/>
      <c r="ABO7"/>
      <c r="ABR7"/>
      <c r="ABU7"/>
      <c r="ABX7"/>
      <c r="ACA7"/>
      <c r="ACD7"/>
      <c r="ACG7"/>
      <c r="ACJ7"/>
      <c r="ACM7"/>
      <c r="ACP7"/>
      <c r="ACS7"/>
      <c r="ACV7"/>
      <c r="ACY7"/>
      <c r="ADB7"/>
      <c r="ADE7"/>
      <c r="ADH7"/>
      <c r="ADK7"/>
      <c r="ADN7"/>
      <c r="ADQ7"/>
      <c r="ADT7"/>
      <c r="ADW7"/>
      <c r="ADZ7"/>
      <c r="AEC7"/>
      <c r="AEF7"/>
      <c r="AEI7"/>
      <c r="AEL7"/>
      <c r="AEO7"/>
      <c r="AER7"/>
      <c r="AEU7"/>
      <c r="AEX7"/>
      <c r="AFA7"/>
      <c r="AFD7"/>
      <c r="AFG7"/>
      <c r="AFJ7"/>
      <c r="AFM7"/>
      <c r="AFP7"/>
      <c r="AFS7"/>
      <c r="AFV7"/>
      <c r="AFY7"/>
      <c r="AGB7"/>
      <c r="AGE7"/>
      <c r="AGH7"/>
      <c r="AGK7"/>
      <c r="AGN7"/>
      <c r="AGQ7"/>
      <c r="AGT7"/>
      <c r="AGW7"/>
      <c r="AGZ7"/>
      <c r="AHC7"/>
      <c r="AHF7"/>
      <c r="AHI7"/>
      <c r="AHL7"/>
      <c r="AHO7"/>
      <c r="AHR7"/>
      <c r="AHU7"/>
      <c r="AHX7"/>
      <c r="AIA7"/>
      <c r="AID7"/>
      <c r="AIG7"/>
      <c r="AIJ7"/>
      <c r="AIM7"/>
      <c r="AIP7"/>
      <c r="AIS7"/>
      <c r="AIV7"/>
      <c r="AIY7"/>
      <c r="AJB7"/>
      <c r="AJE7"/>
      <c r="AJH7"/>
      <c r="AJK7"/>
      <c r="AJN7"/>
      <c r="AJQ7"/>
      <c r="AJT7"/>
      <c r="AJW7"/>
      <c r="AJZ7"/>
      <c r="AKC7"/>
      <c r="AKF7"/>
      <c r="AKI7"/>
      <c r="AKL7"/>
      <c r="AKO7"/>
      <c r="AKR7"/>
      <c r="AKU7"/>
      <c r="AKX7"/>
      <c r="ALA7"/>
      <c r="ALD7"/>
      <c r="ALG7"/>
      <c r="ALJ7"/>
      <c r="ALM7"/>
      <c r="ALP7"/>
      <c r="ALS7"/>
      <c r="ALV7"/>
      <c r="ALY7"/>
      <c r="AMB7"/>
      <c r="AME7"/>
      <c r="AMH7"/>
      <c r="AMK7"/>
      <c r="AMN7"/>
      <c r="AMQ7"/>
      <c r="AMT7"/>
      <c r="AMW7"/>
      <c r="AMZ7"/>
      <c r="ANC7"/>
      <c r="ANF7"/>
      <c r="ANI7"/>
      <c r="ANL7"/>
      <c r="ANO7"/>
      <c r="ANR7"/>
      <c r="ANU7"/>
      <c r="ANX7"/>
      <c r="AOA7"/>
      <c r="AOD7"/>
      <c r="AOG7"/>
      <c r="AOJ7"/>
      <c r="AOM7"/>
      <c r="AOP7"/>
      <c r="AOS7"/>
      <c r="AOV7"/>
      <c r="AOY7"/>
      <c r="APB7"/>
      <c r="APE7"/>
      <c r="APH7"/>
      <c r="APK7"/>
      <c r="APN7"/>
      <c r="APQ7"/>
      <c r="APT7"/>
      <c r="APW7"/>
      <c r="APZ7"/>
      <c r="AQC7"/>
      <c r="AQF7"/>
      <c r="AQI7"/>
      <c r="AQL7"/>
      <c r="AQO7"/>
      <c r="AQR7"/>
      <c r="AQU7"/>
      <c r="AQX7"/>
      <c r="ARA7"/>
      <c r="ARD7"/>
      <c r="ARG7"/>
      <c r="ARJ7"/>
      <c r="ARM7"/>
      <c r="ARP7"/>
      <c r="ARS7"/>
      <c r="ARV7"/>
      <c r="ARY7"/>
      <c r="ASB7"/>
      <c r="ASE7"/>
      <c r="ASH7"/>
      <c r="ASK7"/>
      <c r="ASN7"/>
      <c r="ASQ7"/>
      <c r="AST7"/>
      <c r="ASW7"/>
      <c r="ASZ7"/>
      <c r="ATC7"/>
      <c r="ATF7"/>
      <c r="ATI7"/>
      <c r="ATL7"/>
      <c r="ATO7"/>
      <c r="ATR7"/>
      <c r="ATU7"/>
      <c r="ATX7"/>
      <c r="AUA7"/>
      <c r="AUD7"/>
      <c r="AUG7"/>
      <c r="AUJ7"/>
      <c r="AUM7"/>
      <c r="AUP7"/>
      <c r="AUS7"/>
      <c r="AUV7"/>
      <c r="AUY7"/>
      <c r="AVB7"/>
      <c r="AVE7"/>
      <c r="AVH7"/>
      <c r="AVK7"/>
      <c r="AVN7"/>
      <c r="AVQ7"/>
      <c r="AVT7"/>
      <c r="AVW7"/>
      <c r="AVZ7"/>
      <c r="AWC7"/>
      <c r="AWF7"/>
      <c r="AWI7"/>
      <c r="AWL7"/>
      <c r="AWO7"/>
      <c r="AWR7"/>
      <c r="AWU7"/>
      <c r="AWX7"/>
      <c r="AXA7"/>
      <c r="AXD7"/>
      <c r="AXG7"/>
      <c r="AXJ7"/>
      <c r="AXM7"/>
      <c r="AXP7"/>
      <c r="AXS7"/>
      <c r="AXV7"/>
      <c r="AXY7"/>
      <c r="AYB7"/>
      <c r="AYE7"/>
      <c r="AYH7"/>
      <c r="AYK7"/>
      <c r="AYN7"/>
      <c r="AYQ7"/>
      <c r="AYT7"/>
      <c r="AYW7"/>
      <c r="AYZ7"/>
      <c r="AZC7"/>
      <c r="AZF7"/>
      <c r="AZI7"/>
      <c r="AZL7"/>
      <c r="AZO7"/>
      <c r="AZR7"/>
      <c r="AZU7"/>
      <c r="AZX7"/>
      <c r="BAA7"/>
      <c r="BAD7"/>
      <c r="BAG7"/>
      <c r="BAJ7"/>
      <c r="BAM7"/>
      <c r="BAP7"/>
      <c r="BAS7"/>
      <c r="BAV7"/>
      <c r="BAY7"/>
      <c r="BBB7"/>
      <c r="BBE7"/>
      <c r="BBH7"/>
      <c r="BBK7"/>
      <c r="BBN7"/>
      <c r="BBQ7"/>
      <c r="BBT7"/>
      <c r="BBW7"/>
      <c r="BBZ7"/>
      <c r="BCC7"/>
      <c r="BCF7"/>
      <c r="BCI7"/>
      <c r="BCL7"/>
      <c r="BCO7"/>
      <c r="BCR7"/>
      <c r="BCU7"/>
      <c r="BCX7"/>
      <c r="BDA7"/>
      <c r="BDD7"/>
      <c r="BDG7"/>
      <c r="BDJ7"/>
      <c r="BDM7"/>
      <c r="BDP7"/>
      <c r="BDS7"/>
      <c r="BDV7"/>
      <c r="BDY7"/>
      <c r="BEB7"/>
      <c r="BEE7"/>
      <c r="BEH7"/>
      <c r="BEK7"/>
      <c r="BEN7"/>
      <c r="BEQ7"/>
      <c r="BET7"/>
      <c r="BEW7"/>
      <c r="BEZ7"/>
      <c r="BFC7"/>
      <c r="BFF7"/>
      <c r="BFI7"/>
      <c r="BFL7"/>
      <c r="BFO7"/>
      <c r="BFR7"/>
      <c r="BFU7"/>
      <c r="BFX7"/>
      <c r="BGA7"/>
      <c r="BGD7"/>
      <c r="BGG7"/>
      <c r="BGJ7"/>
      <c r="BGM7"/>
      <c r="BGP7"/>
      <c r="BGS7"/>
      <c r="BGV7"/>
      <c r="BGY7"/>
      <c r="BHB7"/>
      <c r="BHE7"/>
      <c r="BHH7"/>
      <c r="BHK7"/>
      <c r="BHN7"/>
      <c r="BHQ7"/>
      <c r="BHT7"/>
      <c r="BHW7"/>
      <c r="BHZ7"/>
      <c r="BIC7"/>
      <c r="BIF7"/>
      <c r="BII7"/>
      <c r="BIL7"/>
      <c r="BIO7"/>
      <c r="BIR7"/>
      <c r="BIU7"/>
      <c r="BIX7"/>
      <c r="BJA7"/>
      <c r="BJD7"/>
      <c r="BJG7"/>
      <c r="BJJ7"/>
      <c r="BJM7"/>
      <c r="BJP7"/>
      <c r="BJS7"/>
      <c r="BJV7"/>
      <c r="BJY7"/>
      <c r="BKB7"/>
      <c r="BKE7"/>
      <c r="BKH7"/>
      <c r="BKK7"/>
      <c r="BKN7"/>
      <c r="BKQ7"/>
      <c r="BKT7"/>
      <c r="BKW7"/>
      <c r="BKZ7"/>
      <c r="BLC7"/>
      <c r="BLF7"/>
      <c r="BLI7"/>
      <c r="BLL7"/>
      <c r="BLO7"/>
      <c r="BLR7"/>
      <c r="BLU7"/>
      <c r="BLX7"/>
      <c r="BMA7"/>
      <c r="BMD7"/>
      <c r="BMG7"/>
      <c r="BMJ7"/>
      <c r="BMM7"/>
      <c r="BMP7"/>
      <c r="BMS7"/>
      <c r="BMV7"/>
      <c r="BMY7"/>
      <c r="BNB7"/>
      <c r="BNE7"/>
      <c r="BNH7"/>
      <c r="BNK7"/>
      <c r="BNN7"/>
      <c r="BNQ7"/>
      <c r="BNT7"/>
      <c r="BNW7"/>
      <c r="BNZ7"/>
      <c r="BOC7"/>
      <c r="BOF7"/>
      <c r="BOI7"/>
      <c r="BOL7"/>
      <c r="BOO7"/>
      <c r="BOR7"/>
      <c r="BOU7"/>
      <c r="BOX7"/>
      <c r="BPA7"/>
      <c r="BPD7"/>
      <c r="BPG7"/>
      <c r="BPJ7"/>
      <c r="BPM7"/>
      <c r="BPP7"/>
      <c r="BPS7"/>
      <c r="BPV7"/>
      <c r="BPY7"/>
      <c r="BQB7"/>
      <c r="BQE7"/>
      <c r="BQH7"/>
      <c r="BQK7"/>
      <c r="BQN7"/>
      <c r="BQQ7"/>
      <c r="BQT7"/>
      <c r="BQW7"/>
      <c r="BQZ7"/>
      <c r="BRC7"/>
      <c r="BRF7"/>
      <c r="BRI7"/>
      <c r="BRL7"/>
      <c r="BRO7"/>
      <c r="BRR7"/>
      <c r="BRU7"/>
      <c r="BRX7"/>
      <c r="BSA7"/>
      <c r="BSD7"/>
      <c r="BSG7"/>
      <c r="BSJ7"/>
      <c r="BSM7"/>
      <c r="BSP7"/>
      <c r="BSS7"/>
      <c r="BSV7"/>
      <c r="BSY7"/>
      <c r="BTB7"/>
      <c r="BTE7"/>
      <c r="BTH7"/>
      <c r="BTK7"/>
      <c r="BTN7"/>
      <c r="BTQ7"/>
      <c r="BTT7"/>
      <c r="BTW7"/>
      <c r="BTZ7"/>
      <c r="BUC7"/>
      <c r="BUF7"/>
      <c r="BUI7"/>
      <c r="BUL7"/>
      <c r="BUO7"/>
      <c r="BUR7"/>
      <c r="BUU7"/>
      <c r="BUX7"/>
      <c r="BVA7"/>
      <c r="BVD7"/>
      <c r="BVG7"/>
      <c r="BVJ7"/>
      <c r="BVM7"/>
      <c r="BVP7"/>
      <c r="BVS7"/>
      <c r="BVV7"/>
      <c r="BVY7"/>
      <c r="BWB7"/>
      <c r="BWE7"/>
      <c r="BWH7"/>
      <c r="BWK7"/>
      <c r="BWN7"/>
      <c r="BWQ7"/>
      <c r="BWT7"/>
      <c r="BWW7"/>
      <c r="BWZ7"/>
      <c r="BXC7"/>
      <c r="BXF7"/>
      <c r="BXI7"/>
      <c r="BXL7"/>
      <c r="BXO7"/>
      <c r="BXR7"/>
      <c r="BXU7"/>
      <c r="BXX7"/>
      <c r="BYA7"/>
      <c r="BYD7"/>
      <c r="BYG7"/>
      <c r="BYJ7"/>
      <c r="BYM7"/>
      <c r="BYP7"/>
      <c r="BYS7"/>
      <c r="BYV7"/>
      <c r="BYY7"/>
      <c r="BZB7"/>
      <c r="BZE7"/>
      <c r="BZH7"/>
      <c r="BZK7"/>
      <c r="BZN7"/>
      <c r="BZQ7"/>
      <c r="BZT7"/>
      <c r="BZW7"/>
      <c r="BZZ7"/>
      <c r="CAC7"/>
      <c r="CAF7"/>
      <c r="CAI7"/>
      <c r="CAL7"/>
      <c r="CAO7"/>
      <c r="CAR7"/>
      <c r="CAU7"/>
      <c r="CAX7"/>
      <c r="CBA7"/>
      <c r="CBD7"/>
      <c r="CBG7"/>
      <c r="CBJ7"/>
      <c r="CBM7"/>
      <c r="CBP7"/>
      <c r="CBS7"/>
      <c r="CBV7"/>
      <c r="CBY7"/>
      <c r="CCB7"/>
      <c r="CCE7"/>
      <c r="CCH7"/>
      <c r="CCK7"/>
      <c r="CCN7"/>
      <c r="CCQ7"/>
      <c r="CCT7"/>
      <c r="CCW7"/>
      <c r="CCZ7"/>
      <c r="CDC7"/>
      <c r="CDF7"/>
      <c r="CDI7"/>
      <c r="CDL7"/>
      <c r="CDO7"/>
      <c r="CDR7"/>
      <c r="CDU7"/>
      <c r="CDX7"/>
      <c r="CEA7"/>
      <c r="CED7"/>
      <c r="CEG7"/>
      <c r="CEJ7"/>
      <c r="CEM7"/>
      <c r="CEP7"/>
      <c r="CES7"/>
      <c r="CEV7"/>
      <c r="CEY7"/>
      <c r="CFB7"/>
      <c r="CFE7"/>
      <c r="CFH7"/>
      <c r="CFK7"/>
      <c r="CFN7"/>
      <c r="CFQ7"/>
      <c r="CFT7"/>
      <c r="CFW7"/>
      <c r="CFZ7"/>
      <c r="CGC7"/>
      <c r="CGF7"/>
      <c r="CGI7"/>
      <c r="CGL7"/>
      <c r="CGO7"/>
      <c r="CGR7"/>
      <c r="CGU7"/>
      <c r="CGX7"/>
      <c r="CHA7"/>
      <c r="CHD7"/>
      <c r="CHG7"/>
      <c r="CHJ7"/>
      <c r="CHM7"/>
      <c r="CHP7"/>
      <c r="CHS7"/>
      <c r="CHV7"/>
      <c r="CHY7"/>
      <c r="CIB7"/>
      <c r="CIE7"/>
      <c r="CIH7"/>
      <c r="CIK7"/>
      <c r="CIN7"/>
      <c r="CIQ7"/>
      <c r="CIT7"/>
      <c r="CIW7"/>
      <c r="CIZ7"/>
      <c r="CJC7"/>
      <c r="CJF7"/>
      <c r="CJI7"/>
      <c r="CJL7"/>
      <c r="CJO7"/>
      <c r="CJR7"/>
      <c r="CJU7"/>
      <c r="CJX7"/>
      <c r="CKA7"/>
      <c r="CKD7"/>
      <c r="CKG7"/>
      <c r="CKJ7"/>
      <c r="CKM7"/>
      <c r="CKP7"/>
      <c r="CKS7"/>
      <c r="CKV7"/>
      <c r="CKY7"/>
      <c r="CLB7"/>
      <c r="CLE7"/>
      <c r="CLH7"/>
      <c r="CLK7"/>
      <c r="CLN7"/>
      <c r="CLQ7"/>
      <c r="CLT7"/>
      <c r="CLW7"/>
      <c r="CLZ7"/>
      <c r="CMC7"/>
      <c r="CMF7"/>
      <c r="CMI7"/>
      <c r="CML7"/>
      <c r="CMO7"/>
      <c r="CMR7"/>
      <c r="CMU7"/>
      <c r="CMX7"/>
      <c r="CNA7"/>
      <c r="CND7"/>
      <c r="CNG7"/>
      <c r="CNJ7"/>
      <c r="CNM7"/>
      <c r="CNP7"/>
      <c r="CNS7"/>
      <c r="CNV7"/>
      <c r="CNY7"/>
      <c r="COB7"/>
      <c r="COE7"/>
      <c r="COH7"/>
      <c r="COK7"/>
      <c r="CON7"/>
      <c r="COQ7"/>
      <c r="COT7"/>
      <c r="COW7"/>
      <c r="COZ7"/>
      <c r="CPC7"/>
      <c r="CPF7"/>
      <c r="CPI7"/>
      <c r="CPL7"/>
      <c r="CPO7"/>
      <c r="CPR7"/>
      <c r="CPU7"/>
      <c r="CPX7"/>
      <c r="CQA7"/>
      <c r="CQD7"/>
      <c r="CQG7"/>
      <c r="CQJ7"/>
      <c r="CQM7"/>
      <c r="CQP7"/>
      <c r="CQS7"/>
      <c r="CQV7"/>
      <c r="CQY7"/>
      <c r="CRB7"/>
      <c r="CRE7"/>
      <c r="CRH7"/>
      <c r="CRK7"/>
      <c r="CRN7"/>
      <c r="CRQ7"/>
      <c r="CRT7"/>
      <c r="CRW7"/>
      <c r="CRZ7"/>
      <c r="CSC7"/>
      <c r="CSF7"/>
      <c r="CSI7"/>
      <c r="CSL7"/>
      <c r="CSO7"/>
      <c r="CSR7"/>
      <c r="CSU7"/>
      <c r="CSX7"/>
      <c r="CTA7"/>
      <c r="CTD7"/>
      <c r="CTG7"/>
      <c r="CTJ7"/>
      <c r="CTM7"/>
      <c r="CTP7"/>
      <c r="CTS7"/>
      <c r="CTV7"/>
      <c r="CTY7"/>
      <c r="CUB7"/>
      <c r="CUE7"/>
      <c r="CUH7"/>
      <c r="CUK7"/>
      <c r="CUN7"/>
      <c r="CUQ7"/>
      <c r="CUT7"/>
      <c r="CUW7"/>
      <c r="CUZ7"/>
      <c r="CVC7"/>
      <c r="CVF7"/>
      <c r="CVI7"/>
      <c r="CVL7"/>
      <c r="CVO7"/>
      <c r="CVR7"/>
      <c r="CVU7"/>
      <c r="CVX7"/>
      <c r="CWA7"/>
      <c r="CWD7"/>
      <c r="CWG7"/>
      <c r="CWJ7"/>
      <c r="CWM7"/>
      <c r="CWP7"/>
      <c r="CWS7"/>
      <c r="CWV7"/>
      <c r="CWY7"/>
      <c r="CXB7"/>
      <c r="CXE7"/>
      <c r="CXH7"/>
      <c r="CXK7"/>
      <c r="CXN7"/>
      <c r="CXQ7"/>
      <c r="CXT7"/>
      <c r="CXW7"/>
      <c r="CXZ7"/>
      <c r="CYC7"/>
      <c r="CYF7"/>
      <c r="CYI7"/>
      <c r="CYL7"/>
      <c r="CYO7"/>
      <c r="CYR7"/>
      <c r="CYU7"/>
      <c r="CYX7"/>
      <c r="CZA7"/>
      <c r="CZD7"/>
      <c r="CZG7"/>
      <c r="CZJ7"/>
      <c r="CZM7"/>
      <c r="CZP7"/>
      <c r="CZS7"/>
      <c r="CZV7"/>
      <c r="CZY7"/>
      <c r="DAB7"/>
      <c r="DAE7"/>
      <c r="DAH7"/>
      <c r="DAK7"/>
      <c r="DAN7"/>
      <c r="DAQ7"/>
      <c r="DAT7"/>
      <c r="DAW7"/>
      <c r="DAZ7"/>
      <c r="DBC7"/>
      <c r="DBF7"/>
      <c r="DBI7"/>
      <c r="DBL7"/>
      <c r="DBO7"/>
      <c r="DBR7"/>
      <c r="DBU7"/>
      <c r="DBX7"/>
      <c r="DCA7"/>
      <c r="DCD7"/>
      <c r="DCG7"/>
      <c r="DCJ7"/>
      <c r="DCM7"/>
      <c r="DCP7"/>
      <c r="DCS7"/>
      <c r="DCV7"/>
      <c r="DCY7"/>
      <c r="DDB7"/>
      <c r="DDE7"/>
      <c r="DDH7"/>
      <c r="DDK7"/>
      <c r="DDN7"/>
      <c r="DDQ7"/>
      <c r="DDT7"/>
      <c r="DDW7"/>
      <c r="DDZ7"/>
      <c r="DEC7"/>
      <c r="DEF7"/>
      <c r="DEI7"/>
      <c r="DEL7"/>
      <c r="DEO7"/>
      <c r="DER7"/>
      <c r="DEU7"/>
      <c r="DEX7"/>
      <c r="DFA7"/>
      <c r="DFD7"/>
      <c r="DFG7"/>
      <c r="DFJ7"/>
      <c r="DFM7"/>
      <c r="DFP7"/>
      <c r="DFS7"/>
      <c r="DFV7"/>
      <c r="DFY7"/>
      <c r="DGB7"/>
      <c r="DGE7"/>
      <c r="DGH7"/>
      <c r="DGK7"/>
      <c r="DGN7"/>
      <c r="DGQ7"/>
      <c r="DGT7"/>
      <c r="DGW7"/>
      <c r="DGZ7"/>
      <c r="DHC7"/>
      <c r="DHF7"/>
      <c r="DHI7"/>
      <c r="DHL7"/>
      <c r="DHO7"/>
      <c r="DHR7"/>
      <c r="DHU7"/>
      <c r="DHX7"/>
      <c r="DIA7"/>
      <c r="DID7"/>
      <c r="DIG7"/>
      <c r="DIJ7"/>
      <c r="DIM7"/>
      <c r="DIP7"/>
      <c r="DIS7"/>
      <c r="DIV7"/>
      <c r="DIY7"/>
      <c r="DJB7"/>
      <c r="DJE7"/>
      <c r="DJH7"/>
      <c r="DJK7"/>
      <c r="DJN7"/>
      <c r="DJQ7"/>
      <c r="DJT7"/>
      <c r="DJW7"/>
      <c r="DJZ7"/>
      <c r="DKC7"/>
      <c r="DKF7"/>
      <c r="DKI7"/>
      <c r="DKL7"/>
      <c r="DKO7"/>
      <c r="DKR7"/>
      <c r="DKU7"/>
      <c r="DKX7"/>
      <c r="DLA7"/>
      <c r="DLD7"/>
      <c r="DLG7"/>
      <c r="DLJ7"/>
      <c r="DLM7"/>
      <c r="DLP7"/>
      <c r="DLS7"/>
      <c r="DLV7"/>
      <c r="DLY7"/>
      <c r="DMB7"/>
      <c r="DME7"/>
      <c r="DMH7"/>
      <c r="DMK7"/>
      <c r="DMN7"/>
      <c r="DMQ7"/>
      <c r="DMT7"/>
      <c r="DMW7"/>
      <c r="DMZ7"/>
      <c r="DNC7"/>
      <c r="DNF7"/>
      <c r="DNI7"/>
      <c r="DNL7"/>
      <c r="DNO7"/>
      <c r="DNR7"/>
      <c r="DNU7"/>
      <c r="DNX7"/>
      <c r="DOA7"/>
      <c r="DOD7"/>
      <c r="DOG7"/>
      <c r="DOJ7"/>
      <c r="DOM7"/>
      <c r="DOP7"/>
      <c r="DOS7"/>
      <c r="DOV7"/>
      <c r="DOY7"/>
      <c r="DPB7"/>
      <c r="DPE7"/>
      <c r="DPH7"/>
      <c r="DPK7"/>
      <c r="DPN7"/>
      <c r="DPQ7"/>
      <c r="DPT7"/>
      <c r="DPW7"/>
      <c r="DPZ7"/>
      <c r="DQC7"/>
      <c r="DQF7"/>
      <c r="DQI7"/>
      <c r="DQL7"/>
      <c r="DQO7"/>
      <c r="DQR7"/>
      <c r="DQU7"/>
      <c r="DQX7"/>
      <c r="DRA7"/>
      <c r="DRD7"/>
      <c r="DRG7"/>
      <c r="DRJ7"/>
      <c r="DRM7"/>
      <c r="DRP7"/>
      <c r="DRS7"/>
      <c r="DRV7"/>
      <c r="DRY7"/>
      <c r="DSB7"/>
      <c r="DSE7"/>
      <c r="DSH7"/>
      <c r="DSK7"/>
      <c r="DSN7"/>
      <c r="DSQ7"/>
      <c r="DST7"/>
      <c r="DSW7"/>
      <c r="DSZ7"/>
      <c r="DTC7"/>
      <c r="DTF7"/>
      <c r="DTI7"/>
      <c r="DTL7"/>
      <c r="DTO7"/>
      <c r="DTR7"/>
      <c r="DTU7"/>
      <c r="DTX7"/>
      <c r="DUA7"/>
      <c r="DUD7"/>
      <c r="DUG7"/>
      <c r="DUJ7"/>
      <c r="DUM7"/>
      <c r="DUP7"/>
      <c r="DUS7"/>
      <c r="DUV7"/>
      <c r="DUY7"/>
      <c r="DVB7"/>
      <c r="DVE7"/>
      <c r="DVH7"/>
      <c r="DVK7"/>
      <c r="DVN7"/>
      <c r="DVQ7"/>
      <c r="DVT7"/>
      <c r="DVW7"/>
      <c r="DVZ7"/>
      <c r="DWC7"/>
      <c r="DWF7"/>
      <c r="DWI7"/>
      <c r="DWL7"/>
      <c r="DWO7"/>
      <c r="DWR7"/>
      <c r="DWU7"/>
      <c r="DWX7"/>
      <c r="DXA7"/>
      <c r="DXD7"/>
      <c r="DXG7"/>
      <c r="DXJ7"/>
      <c r="DXM7"/>
      <c r="DXP7"/>
      <c r="DXS7"/>
      <c r="DXV7"/>
      <c r="DXY7"/>
      <c r="DYB7"/>
      <c r="DYE7"/>
      <c r="DYH7"/>
      <c r="DYK7"/>
      <c r="DYN7"/>
      <c r="DYQ7"/>
      <c r="DYT7"/>
      <c r="DYW7"/>
      <c r="DYZ7"/>
      <c r="DZC7"/>
      <c r="DZF7"/>
      <c r="DZI7"/>
      <c r="DZL7"/>
      <c r="DZO7"/>
      <c r="DZR7"/>
      <c r="DZU7"/>
      <c r="DZX7"/>
      <c r="EAA7"/>
      <c r="EAD7"/>
      <c r="EAG7"/>
      <c r="EAJ7"/>
      <c r="EAM7"/>
      <c r="EAP7"/>
      <c r="EAS7"/>
      <c r="EAV7"/>
      <c r="EAY7"/>
      <c r="EBB7"/>
      <c r="EBE7"/>
      <c r="EBH7"/>
      <c r="EBK7"/>
      <c r="EBN7"/>
      <c r="EBQ7"/>
      <c r="EBT7"/>
      <c r="EBW7"/>
      <c r="EBZ7"/>
      <c r="ECC7"/>
      <c r="ECF7"/>
      <c r="ECI7"/>
      <c r="ECL7"/>
      <c r="ECO7"/>
      <c r="ECR7"/>
      <c r="ECU7"/>
      <c r="ECX7"/>
      <c r="EDA7"/>
      <c r="EDD7"/>
      <c r="EDG7"/>
      <c r="EDJ7"/>
      <c r="EDM7"/>
      <c r="EDP7"/>
      <c r="EDS7"/>
      <c r="EDV7"/>
      <c r="EDY7"/>
      <c r="EEB7"/>
      <c r="EEE7"/>
      <c r="EEH7"/>
      <c r="EEK7"/>
      <c r="EEN7"/>
      <c r="EEQ7"/>
      <c r="EET7"/>
      <c r="EEW7"/>
      <c r="EEZ7"/>
      <c r="EFC7"/>
      <c r="EFF7"/>
      <c r="EFI7"/>
      <c r="EFL7"/>
      <c r="EFO7"/>
      <c r="EFR7"/>
      <c r="EFU7"/>
      <c r="EFX7"/>
      <c r="EGA7"/>
      <c r="EGD7"/>
      <c r="EGG7"/>
      <c r="EGJ7"/>
      <c r="EGM7"/>
      <c r="EGP7"/>
      <c r="EGS7"/>
      <c r="EGV7"/>
      <c r="EGY7"/>
      <c r="EHB7"/>
      <c r="EHE7"/>
      <c r="EHH7"/>
      <c r="EHK7"/>
      <c r="EHN7"/>
      <c r="EHQ7"/>
      <c r="EHT7"/>
      <c r="EHW7"/>
      <c r="EHZ7"/>
      <c r="EIC7"/>
      <c r="EIF7"/>
      <c r="EII7"/>
      <c r="EIL7"/>
      <c r="EIO7"/>
      <c r="EIR7"/>
      <c r="EIU7"/>
      <c r="EIX7"/>
      <c r="EJA7"/>
      <c r="EJD7"/>
      <c r="EJG7"/>
      <c r="EJJ7"/>
      <c r="EJM7"/>
      <c r="EJP7"/>
      <c r="EJS7"/>
      <c r="EJV7"/>
      <c r="EJY7"/>
      <c r="EKB7"/>
      <c r="EKE7"/>
      <c r="EKH7"/>
      <c r="EKK7"/>
      <c r="EKN7"/>
      <c r="EKQ7"/>
      <c r="EKT7"/>
      <c r="EKW7"/>
      <c r="EKZ7"/>
      <c r="ELC7"/>
      <c r="ELF7"/>
      <c r="ELI7"/>
      <c r="ELL7"/>
      <c r="ELO7"/>
      <c r="ELR7"/>
      <c r="ELU7"/>
      <c r="ELX7"/>
      <c r="EMA7"/>
      <c r="EMD7"/>
      <c r="EMG7"/>
      <c r="EMJ7"/>
      <c r="EMM7"/>
      <c r="EMP7"/>
      <c r="EMS7"/>
      <c r="EMV7"/>
      <c r="EMY7"/>
      <c r="ENB7"/>
      <c r="ENE7"/>
      <c r="ENH7"/>
      <c r="ENK7"/>
      <c r="ENN7"/>
      <c r="ENQ7"/>
      <c r="ENT7"/>
      <c r="ENW7"/>
      <c r="ENZ7"/>
      <c r="EOC7"/>
      <c r="EOF7"/>
      <c r="EOI7"/>
      <c r="EOL7"/>
      <c r="EOO7"/>
      <c r="EOR7"/>
      <c r="EOU7"/>
      <c r="EOX7"/>
      <c r="EPA7"/>
      <c r="EPD7"/>
      <c r="EPG7"/>
      <c r="EPJ7"/>
      <c r="EPM7"/>
      <c r="EPP7"/>
      <c r="EPS7"/>
      <c r="EPV7"/>
      <c r="EPY7"/>
      <c r="EQB7"/>
      <c r="EQE7"/>
      <c r="EQH7"/>
      <c r="EQK7"/>
      <c r="EQN7"/>
      <c r="EQQ7"/>
      <c r="EQT7"/>
      <c r="EQW7"/>
      <c r="EQZ7"/>
      <c r="ERC7"/>
      <c r="ERF7"/>
      <c r="ERI7"/>
      <c r="ERL7"/>
      <c r="ERO7"/>
      <c r="ERR7"/>
      <c r="ERU7"/>
      <c r="ERX7"/>
      <c r="ESA7"/>
      <c r="ESD7"/>
      <c r="ESG7"/>
      <c r="ESJ7"/>
      <c r="ESM7"/>
      <c r="ESP7"/>
      <c r="ESS7"/>
      <c r="ESV7"/>
      <c r="ESY7"/>
      <c r="ETB7"/>
      <c r="ETE7"/>
      <c r="ETH7"/>
      <c r="ETK7"/>
      <c r="ETN7"/>
      <c r="ETQ7"/>
      <c r="ETT7"/>
      <c r="ETW7"/>
      <c r="ETZ7"/>
      <c r="EUC7"/>
      <c r="EUF7"/>
      <c r="EUI7"/>
      <c r="EUL7"/>
      <c r="EUO7"/>
      <c r="EUR7"/>
      <c r="EUU7"/>
      <c r="EUX7"/>
      <c r="EVA7"/>
      <c r="EVD7"/>
      <c r="EVG7"/>
      <c r="EVJ7"/>
      <c r="EVM7"/>
      <c r="EVP7"/>
      <c r="EVS7"/>
      <c r="EVV7"/>
      <c r="EVY7"/>
      <c r="EWB7"/>
      <c r="EWE7"/>
      <c r="EWH7"/>
      <c r="EWK7"/>
      <c r="EWN7"/>
      <c r="EWQ7"/>
      <c r="EWT7"/>
      <c r="EWW7"/>
      <c r="EWZ7"/>
      <c r="EXC7"/>
      <c r="EXF7"/>
      <c r="EXI7"/>
      <c r="EXL7"/>
      <c r="EXO7"/>
      <c r="EXR7"/>
      <c r="EXU7"/>
      <c r="EXX7"/>
      <c r="EYA7"/>
      <c r="EYD7"/>
      <c r="EYG7"/>
      <c r="EYJ7"/>
      <c r="EYM7"/>
      <c r="EYP7"/>
      <c r="EYS7"/>
      <c r="EYV7"/>
      <c r="EYY7"/>
      <c r="EZB7"/>
      <c r="EZE7"/>
      <c r="EZH7"/>
      <c r="EZK7"/>
      <c r="EZN7"/>
      <c r="EZQ7"/>
      <c r="EZT7"/>
      <c r="EZW7"/>
      <c r="EZZ7"/>
      <c r="FAC7"/>
      <c r="FAF7"/>
      <c r="FAI7"/>
      <c r="FAL7"/>
      <c r="FAO7"/>
      <c r="FAR7"/>
      <c r="FAU7"/>
      <c r="FAX7"/>
      <c r="FBA7"/>
      <c r="FBD7"/>
      <c r="FBG7"/>
      <c r="FBJ7"/>
      <c r="FBM7"/>
      <c r="FBP7"/>
      <c r="FBS7"/>
      <c r="FBV7"/>
      <c r="FBY7"/>
      <c r="FCB7"/>
      <c r="FCE7"/>
      <c r="FCH7"/>
      <c r="FCK7"/>
      <c r="FCN7"/>
      <c r="FCQ7"/>
      <c r="FCT7"/>
      <c r="FCW7"/>
      <c r="FCZ7"/>
      <c r="FDC7"/>
      <c r="FDF7"/>
      <c r="FDI7"/>
      <c r="FDL7"/>
      <c r="FDO7"/>
      <c r="FDR7"/>
      <c r="FDU7"/>
      <c r="FDX7"/>
      <c r="FEA7"/>
      <c r="FED7"/>
      <c r="FEG7"/>
      <c r="FEJ7"/>
      <c r="FEM7"/>
      <c r="FEP7"/>
      <c r="FES7"/>
      <c r="FEV7"/>
      <c r="FEY7"/>
      <c r="FFB7"/>
      <c r="FFE7"/>
      <c r="FFH7"/>
      <c r="FFK7"/>
      <c r="FFN7"/>
      <c r="FFQ7"/>
      <c r="FFT7"/>
      <c r="FFW7"/>
      <c r="FFZ7"/>
      <c r="FGC7"/>
      <c r="FGF7"/>
      <c r="FGI7"/>
      <c r="FGL7"/>
      <c r="FGO7"/>
      <c r="FGR7"/>
      <c r="FGU7"/>
      <c r="FGX7"/>
      <c r="FHA7"/>
      <c r="FHD7"/>
      <c r="FHG7"/>
      <c r="FHJ7"/>
      <c r="FHM7"/>
      <c r="FHP7"/>
      <c r="FHS7"/>
      <c r="FHV7"/>
      <c r="FHY7"/>
      <c r="FIB7"/>
      <c r="FIE7"/>
      <c r="FIH7"/>
      <c r="FIK7"/>
      <c r="FIN7"/>
      <c r="FIQ7"/>
      <c r="FIT7"/>
      <c r="FIW7"/>
      <c r="FIZ7"/>
      <c r="FJC7"/>
      <c r="FJF7"/>
      <c r="FJI7"/>
      <c r="FJL7"/>
      <c r="FJO7"/>
      <c r="FJR7"/>
      <c r="FJU7"/>
      <c r="FJX7"/>
      <c r="FKA7"/>
      <c r="FKD7"/>
      <c r="FKG7"/>
      <c r="FKJ7"/>
      <c r="FKM7"/>
      <c r="FKP7"/>
      <c r="FKS7"/>
      <c r="FKV7"/>
      <c r="FKY7"/>
      <c r="FLB7"/>
      <c r="FLE7"/>
      <c r="FLH7"/>
      <c r="FLK7"/>
      <c r="FLN7"/>
      <c r="FLQ7"/>
      <c r="FLT7"/>
      <c r="FLW7"/>
      <c r="FLZ7"/>
      <c r="FMC7"/>
      <c r="FMF7"/>
      <c r="FMI7"/>
      <c r="FML7"/>
      <c r="FMO7"/>
      <c r="FMR7"/>
      <c r="FMU7"/>
      <c r="FMX7"/>
      <c r="FNA7"/>
      <c r="FND7"/>
      <c r="FNG7"/>
      <c r="FNJ7"/>
      <c r="FNM7"/>
      <c r="FNP7"/>
      <c r="FNS7"/>
      <c r="FNV7"/>
      <c r="FNY7"/>
      <c r="FOB7"/>
      <c r="FOE7"/>
      <c r="FOH7"/>
      <c r="FOK7"/>
      <c r="FON7"/>
      <c r="FOQ7"/>
      <c r="FOT7"/>
      <c r="FOW7"/>
      <c r="FOZ7"/>
      <c r="FPC7"/>
      <c r="FPF7"/>
      <c r="FPI7"/>
      <c r="FPL7"/>
      <c r="FPO7"/>
      <c r="FPR7"/>
      <c r="FPU7"/>
      <c r="FPX7"/>
      <c r="FQA7"/>
      <c r="FQD7"/>
      <c r="FQG7"/>
      <c r="FQJ7"/>
      <c r="FQM7"/>
      <c r="FQP7"/>
      <c r="FQS7"/>
      <c r="FQV7"/>
      <c r="FQY7"/>
      <c r="FRB7"/>
      <c r="FRE7"/>
      <c r="FRH7"/>
      <c r="FRK7"/>
      <c r="FRN7"/>
      <c r="FRQ7"/>
      <c r="FRT7"/>
      <c r="FRW7"/>
      <c r="FRZ7"/>
      <c r="FSC7"/>
      <c r="FSF7"/>
      <c r="FSI7"/>
      <c r="FSL7"/>
      <c r="FSO7"/>
      <c r="FSR7"/>
      <c r="FSU7"/>
      <c r="FSX7"/>
      <c r="FTA7"/>
      <c r="FTD7"/>
      <c r="FTG7"/>
      <c r="FTJ7"/>
      <c r="FTM7"/>
      <c r="FTP7"/>
      <c r="FTS7"/>
      <c r="FTV7"/>
      <c r="FTY7"/>
      <c r="FUB7"/>
      <c r="FUE7"/>
      <c r="FUH7"/>
      <c r="FUK7"/>
      <c r="FUN7"/>
      <c r="FUQ7"/>
      <c r="FUT7"/>
      <c r="FUW7"/>
      <c r="FUZ7"/>
      <c r="FVC7"/>
      <c r="FVF7"/>
      <c r="FVI7"/>
      <c r="FVL7"/>
      <c r="FVO7"/>
      <c r="FVR7"/>
      <c r="FVU7"/>
      <c r="FVX7"/>
      <c r="FWA7"/>
      <c r="FWD7"/>
      <c r="FWG7"/>
      <c r="FWJ7"/>
      <c r="FWM7"/>
      <c r="FWP7"/>
      <c r="FWS7"/>
      <c r="FWV7"/>
      <c r="FWY7"/>
      <c r="FXB7"/>
      <c r="FXE7"/>
      <c r="FXH7"/>
      <c r="FXK7"/>
      <c r="FXN7"/>
      <c r="FXQ7"/>
      <c r="FXT7"/>
      <c r="FXW7"/>
      <c r="FXZ7"/>
      <c r="FYC7"/>
      <c r="FYF7"/>
      <c r="FYI7"/>
      <c r="FYL7"/>
      <c r="FYO7"/>
      <c r="FYR7"/>
      <c r="FYU7"/>
      <c r="FYX7"/>
      <c r="FZA7"/>
      <c r="FZD7"/>
      <c r="FZG7"/>
      <c r="FZJ7"/>
      <c r="FZM7"/>
      <c r="FZP7"/>
      <c r="FZS7"/>
      <c r="FZV7"/>
      <c r="FZY7"/>
      <c r="GAB7"/>
      <c r="GAE7"/>
      <c r="GAH7"/>
      <c r="GAK7"/>
      <c r="GAN7"/>
      <c r="GAQ7"/>
      <c r="GAT7"/>
      <c r="GAW7"/>
      <c r="GAZ7"/>
      <c r="GBC7"/>
      <c r="GBF7"/>
      <c r="GBI7"/>
      <c r="GBL7"/>
      <c r="GBO7"/>
      <c r="GBR7"/>
      <c r="GBU7"/>
      <c r="GBX7"/>
      <c r="GCA7"/>
      <c r="GCD7"/>
      <c r="GCG7"/>
      <c r="GCJ7"/>
      <c r="GCM7"/>
      <c r="GCP7"/>
      <c r="GCS7"/>
      <c r="GCV7"/>
      <c r="GCY7"/>
      <c r="GDB7"/>
      <c r="GDE7"/>
      <c r="GDH7"/>
      <c r="GDK7"/>
      <c r="GDN7"/>
      <c r="GDQ7"/>
      <c r="GDT7"/>
      <c r="GDW7"/>
      <c r="GDZ7"/>
      <c r="GEC7"/>
      <c r="GEF7"/>
      <c r="GEI7"/>
      <c r="GEL7"/>
      <c r="GEO7"/>
      <c r="GER7"/>
      <c r="GEU7"/>
      <c r="GEX7"/>
      <c r="GFA7"/>
      <c r="GFD7"/>
      <c r="GFG7"/>
      <c r="GFJ7"/>
      <c r="GFM7"/>
      <c r="GFP7"/>
      <c r="GFS7"/>
      <c r="GFV7"/>
      <c r="GFY7"/>
      <c r="GGB7"/>
      <c r="GGE7"/>
      <c r="GGH7"/>
      <c r="GGK7"/>
      <c r="GGN7"/>
      <c r="GGQ7"/>
      <c r="GGT7"/>
      <c r="GGW7"/>
      <c r="GGZ7"/>
      <c r="GHC7"/>
      <c r="GHF7"/>
      <c r="GHI7"/>
      <c r="GHL7"/>
      <c r="GHO7"/>
      <c r="GHR7"/>
      <c r="GHU7"/>
      <c r="GHX7"/>
      <c r="GIA7"/>
      <c r="GID7"/>
      <c r="GIG7"/>
      <c r="GIJ7"/>
      <c r="GIM7"/>
      <c r="GIP7"/>
      <c r="GIS7"/>
      <c r="GIV7"/>
      <c r="GIY7"/>
      <c r="GJB7"/>
      <c r="GJE7"/>
      <c r="GJH7"/>
      <c r="GJK7"/>
      <c r="GJN7"/>
      <c r="GJQ7"/>
      <c r="GJT7"/>
      <c r="GJW7"/>
      <c r="GJZ7"/>
      <c r="GKC7"/>
      <c r="GKF7"/>
      <c r="GKI7"/>
      <c r="GKL7"/>
      <c r="GKO7"/>
      <c r="GKR7"/>
      <c r="GKU7"/>
      <c r="GKX7"/>
      <c r="GLA7"/>
      <c r="GLD7"/>
      <c r="GLG7"/>
      <c r="GLJ7"/>
      <c r="GLM7"/>
      <c r="GLP7"/>
      <c r="GLS7"/>
      <c r="GLV7"/>
      <c r="GLY7"/>
      <c r="GMB7"/>
      <c r="GME7"/>
      <c r="GMH7"/>
      <c r="GMK7"/>
      <c r="GMN7"/>
      <c r="GMQ7"/>
      <c r="GMT7"/>
      <c r="GMW7"/>
      <c r="GMZ7"/>
      <c r="GNC7"/>
      <c r="GNF7"/>
      <c r="GNI7"/>
      <c r="GNL7"/>
      <c r="GNO7"/>
      <c r="GNR7"/>
      <c r="GNU7"/>
      <c r="GNX7"/>
      <c r="GOA7"/>
      <c r="GOD7"/>
      <c r="GOG7"/>
      <c r="GOJ7"/>
      <c r="GOM7"/>
      <c r="GOP7"/>
      <c r="GOS7"/>
      <c r="GOV7"/>
      <c r="GOY7"/>
      <c r="GPB7"/>
      <c r="GPE7"/>
      <c r="GPH7"/>
      <c r="GPK7"/>
      <c r="GPN7"/>
      <c r="GPQ7"/>
      <c r="GPT7"/>
      <c r="GPW7"/>
      <c r="GPZ7"/>
      <c r="GQC7"/>
      <c r="GQF7"/>
      <c r="GQI7"/>
      <c r="GQL7"/>
      <c r="GQO7"/>
      <c r="GQR7"/>
      <c r="GQU7"/>
      <c r="GQX7"/>
      <c r="GRA7"/>
      <c r="GRD7"/>
      <c r="GRG7"/>
      <c r="GRJ7"/>
      <c r="GRM7"/>
      <c r="GRP7"/>
      <c r="GRS7"/>
      <c r="GRV7"/>
      <c r="GRY7"/>
      <c r="GSB7"/>
      <c r="GSE7"/>
      <c r="GSH7"/>
      <c r="GSK7"/>
      <c r="GSN7"/>
      <c r="GSQ7"/>
      <c r="GST7"/>
      <c r="GSW7"/>
      <c r="GSZ7"/>
      <c r="GTC7"/>
      <c r="GTF7"/>
      <c r="GTI7"/>
      <c r="GTL7"/>
      <c r="GTO7"/>
      <c r="GTR7"/>
      <c r="GTU7"/>
      <c r="GTX7"/>
      <c r="GUA7"/>
      <c r="GUD7"/>
      <c r="GUG7"/>
      <c r="GUJ7"/>
      <c r="GUM7"/>
      <c r="GUP7"/>
      <c r="GUS7"/>
      <c r="GUV7"/>
      <c r="GUY7"/>
      <c r="GVB7"/>
      <c r="GVE7"/>
      <c r="GVH7"/>
      <c r="GVK7"/>
      <c r="GVN7"/>
      <c r="GVQ7"/>
      <c r="GVT7"/>
      <c r="GVW7"/>
      <c r="GVZ7"/>
      <c r="GWC7"/>
      <c r="GWF7"/>
      <c r="GWI7"/>
      <c r="GWL7"/>
      <c r="GWO7"/>
      <c r="GWR7"/>
      <c r="GWU7"/>
      <c r="GWX7"/>
      <c r="GXA7"/>
      <c r="GXD7"/>
      <c r="GXG7"/>
      <c r="GXJ7"/>
      <c r="GXM7"/>
      <c r="GXP7"/>
      <c r="GXS7"/>
      <c r="GXV7"/>
      <c r="GXY7"/>
      <c r="GYB7"/>
      <c r="GYE7"/>
      <c r="GYH7"/>
      <c r="GYK7"/>
      <c r="GYN7"/>
      <c r="GYQ7"/>
      <c r="GYT7"/>
      <c r="GYW7"/>
      <c r="GYZ7"/>
      <c r="GZC7"/>
      <c r="GZF7"/>
      <c r="GZI7"/>
      <c r="GZL7"/>
      <c r="GZO7"/>
      <c r="GZR7"/>
      <c r="GZU7"/>
      <c r="GZX7"/>
      <c r="HAA7"/>
      <c r="HAD7"/>
      <c r="HAG7"/>
      <c r="HAJ7"/>
      <c r="HAM7"/>
      <c r="HAP7"/>
      <c r="HAS7"/>
      <c r="HAV7"/>
      <c r="HAY7"/>
      <c r="HBB7"/>
      <c r="HBE7"/>
      <c r="HBH7"/>
      <c r="HBK7"/>
      <c r="HBN7"/>
      <c r="HBQ7"/>
      <c r="HBT7"/>
      <c r="HBW7"/>
      <c r="HBZ7"/>
      <c r="HCC7"/>
      <c r="HCF7"/>
      <c r="HCI7"/>
      <c r="HCL7"/>
      <c r="HCO7"/>
      <c r="HCR7"/>
      <c r="HCU7"/>
      <c r="HCX7"/>
      <c r="HDA7"/>
      <c r="HDD7"/>
      <c r="HDG7"/>
      <c r="HDJ7"/>
      <c r="HDM7"/>
      <c r="HDP7"/>
      <c r="HDS7"/>
      <c r="HDV7"/>
      <c r="HDY7"/>
      <c r="HEB7"/>
      <c r="HEE7"/>
      <c r="HEH7"/>
      <c r="HEK7"/>
      <c r="HEN7"/>
      <c r="HEQ7"/>
      <c r="HET7"/>
      <c r="HEW7"/>
      <c r="HEZ7"/>
      <c r="HFC7"/>
      <c r="HFF7"/>
      <c r="HFI7"/>
      <c r="HFL7"/>
      <c r="HFO7"/>
      <c r="HFR7"/>
      <c r="HFU7"/>
      <c r="HFX7"/>
      <c r="HGA7"/>
      <c r="HGD7"/>
      <c r="HGG7"/>
      <c r="HGJ7"/>
      <c r="HGM7"/>
      <c r="HGP7"/>
      <c r="HGS7"/>
      <c r="HGV7"/>
      <c r="HGY7"/>
      <c r="HHB7"/>
      <c r="HHE7"/>
      <c r="HHH7"/>
      <c r="HHK7"/>
      <c r="HHN7"/>
      <c r="HHQ7"/>
      <c r="HHT7"/>
      <c r="HHW7"/>
      <c r="HHZ7"/>
      <c r="HIC7"/>
      <c r="HIF7"/>
      <c r="HII7"/>
      <c r="HIL7"/>
      <c r="HIO7"/>
      <c r="HIR7"/>
      <c r="HIU7"/>
      <c r="HIX7"/>
      <c r="HJA7"/>
      <c r="HJD7"/>
      <c r="HJG7"/>
      <c r="HJJ7"/>
      <c r="HJM7"/>
      <c r="HJP7"/>
      <c r="HJS7"/>
      <c r="HJV7"/>
      <c r="HJY7"/>
      <c r="HKB7"/>
      <c r="HKE7"/>
      <c r="HKH7"/>
      <c r="HKK7"/>
      <c r="HKN7"/>
      <c r="HKQ7"/>
      <c r="HKT7"/>
      <c r="HKW7"/>
      <c r="HKZ7"/>
      <c r="HLC7"/>
      <c r="HLF7"/>
      <c r="HLI7"/>
      <c r="HLL7"/>
      <c r="HLO7"/>
      <c r="HLR7"/>
      <c r="HLU7"/>
      <c r="HLX7"/>
      <c r="HMA7"/>
      <c r="HMD7"/>
      <c r="HMG7"/>
      <c r="HMJ7"/>
      <c r="HMM7"/>
      <c r="HMP7"/>
      <c r="HMS7"/>
      <c r="HMV7"/>
      <c r="HMY7"/>
      <c r="HNB7"/>
      <c r="HNE7"/>
      <c r="HNH7"/>
      <c r="HNK7"/>
      <c r="HNN7"/>
      <c r="HNQ7"/>
      <c r="HNT7"/>
      <c r="HNW7"/>
      <c r="HNZ7"/>
      <c r="HOC7"/>
      <c r="HOF7"/>
      <c r="HOI7"/>
      <c r="HOL7"/>
      <c r="HOO7"/>
      <c r="HOR7"/>
      <c r="HOU7"/>
      <c r="HOX7"/>
      <c r="HPA7"/>
      <c r="HPD7"/>
      <c r="HPG7"/>
      <c r="HPJ7"/>
      <c r="HPM7"/>
      <c r="HPP7"/>
      <c r="HPS7"/>
      <c r="HPV7"/>
      <c r="HPY7"/>
      <c r="HQB7"/>
      <c r="HQE7"/>
      <c r="HQH7"/>
      <c r="HQK7"/>
      <c r="HQN7"/>
      <c r="HQQ7"/>
      <c r="HQT7"/>
      <c r="HQW7"/>
      <c r="HQZ7"/>
      <c r="HRC7"/>
      <c r="HRF7"/>
      <c r="HRI7"/>
      <c r="HRL7"/>
      <c r="HRO7"/>
      <c r="HRR7"/>
      <c r="HRU7"/>
      <c r="HRX7"/>
      <c r="HSA7"/>
      <c r="HSD7"/>
      <c r="HSG7"/>
      <c r="HSJ7"/>
      <c r="HSM7"/>
      <c r="HSP7"/>
      <c r="HSS7"/>
      <c r="HSV7"/>
      <c r="HSY7"/>
      <c r="HTB7"/>
      <c r="HTE7"/>
      <c r="HTH7"/>
      <c r="HTK7"/>
      <c r="HTN7"/>
      <c r="HTQ7"/>
      <c r="HTT7"/>
      <c r="HTW7"/>
      <c r="HTZ7"/>
      <c r="HUC7"/>
      <c r="HUF7"/>
      <c r="HUI7"/>
      <c r="HUL7"/>
      <c r="HUO7"/>
      <c r="HUR7"/>
      <c r="HUU7"/>
      <c r="HUX7"/>
      <c r="HVA7"/>
      <c r="HVD7"/>
      <c r="HVG7"/>
      <c r="HVJ7"/>
      <c r="HVM7"/>
      <c r="HVP7"/>
      <c r="HVS7"/>
      <c r="HVV7"/>
      <c r="HVY7"/>
      <c r="HWB7"/>
      <c r="HWE7"/>
      <c r="HWH7"/>
      <c r="HWK7"/>
      <c r="HWN7"/>
      <c r="HWQ7"/>
      <c r="HWT7"/>
      <c r="HWW7"/>
      <c r="HWZ7"/>
      <c r="HXC7"/>
      <c r="HXF7"/>
      <c r="HXI7"/>
      <c r="HXL7"/>
      <c r="HXO7"/>
      <c r="HXR7"/>
      <c r="HXU7"/>
      <c r="HXX7"/>
      <c r="HYA7"/>
      <c r="HYD7"/>
      <c r="HYG7"/>
      <c r="HYJ7"/>
      <c r="HYM7"/>
      <c r="HYP7"/>
      <c r="HYS7"/>
      <c r="HYV7"/>
      <c r="HYY7"/>
      <c r="HZB7"/>
      <c r="HZE7"/>
      <c r="HZH7"/>
      <c r="HZK7"/>
      <c r="HZN7"/>
      <c r="HZQ7"/>
      <c r="HZT7"/>
      <c r="HZW7"/>
      <c r="HZZ7"/>
      <c r="IAC7"/>
      <c r="IAF7"/>
      <c r="IAI7"/>
      <c r="IAL7"/>
      <c r="IAO7"/>
      <c r="IAR7"/>
      <c r="IAU7"/>
      <c r="IAX7"/>
      <c r="IBA7"/>
      <c r="IBD7"/>
      <c r="IBG7"/>
      <c r="IBJ7"/>
      <c r="IBM7"/>
      <c r="IBP7"/>
      <c r="IBS7"/>
      <c r="IBV7"/>
      <c r="IBY7"/>
      <c r="ICB7"/>
      <c r="ICE7"/>
      <c r="ICH7"/>
      <c r="ICK7"/>
      <c r="ICN7"/>
      <c r="ICQ7"/>
      <c r="ICT7"/>
      <c r="ICW7"/>
      <c r="ICZ7"/>
      <c r="IDC7"/>
      <c r="IDF7"/>
      <c r="IDI7"/>
      <c r="IDL7"/>
      <c r="IDO7"/>
      <c r="IDR7"/>
      <c r="IDU7"/>
      <c r="IDX7"/>
      <c r="IEA7"/>
      <c r="IED7"/>
      <c r="IEG7"/>
      <c r="IEJ7"/>
      <c r="IEM7"/>
      <c r="IEP7"/>
      <c r="IES7"/>
      <c r="IEV7"/>
      <c r="IEY7"/>
      <c r="IFB7"/>
      <c r="IFE7"/>
      <c r="IFH7"/>
      <c r="IFK7"/>
      <c r="IFN7"/>
      <c r="IFQ7"/>
      <c r="IFT7"/>
      <c r="IFW7"/>
      <c r="IFZ7"/>
      <c r="IGC7"/>
      <c r="IGF7"/>
      <c r="IGI7"/>
      <c r="IGL7"/>
      <c r="IGO7"/>
      <c r="IGR7"/>
      <c r="IGU7"/>
      <c r="IGX7"/>
      <c r="IHA7"/>
      <c r="IHD7"/>
      <c r="IHG7"/>
      <c r="IHJ7"/>
      <c r="IHM7"/>
      <c r="IHP7"/>
      <c r="IHS7"/>
      <c r="IHV7"/>
      <c r="IHY7"/>
      <c r="IIB7"/>
      <c r="IIE7"/>
      <c r="IIH7"/>
      <c r="IIK7"/>
      <c r="IIN7"/>
      <c r="IIQ7"/>
      <c r="IIT7"/>
      <c r="IIW7"/>
      <c r="IIZ7"/>
      <c r="IJC7"/>
      <c r="IJF7"/>
      <c r="IJI7"/>
      <c r="IJL7"/>
      <c r="IJO7"/>
      <c r="IJR7"/>
      <c r="IJU7"/>
      <c r="IJX7"/>
      <c r="IKA7"/>
      <c r="IKD7"/>
      <c r="IKG7"/>
      <c r="IKJ7"/>
      <c r="IKM7"/>
      <c r="IKP7"/>
      <c r="IKS7"/>
      <c r="IKV7"/>
      <c r="IKY7"/>
      <c r="ILB7"/>
      <c r="ILE7"/>
      <c r="ILH7"/>
      <c r="ILK7"/>
      <c r="ILN7"/>
      <c r="ILQ7"/>
      <c r="ILT7"/>
      <c r="ILW7"/>
      <c r="ILZ7"/>
      <c r="IMC7"/>
      <c r="IMF7"/>
      <c r="IMI7"/>
      <c r="IML7"/>
      <c r="IMO7"/>
      <c r="IMR7"/>
      <c r="IMU7"/>
      <c r="IMX7"/>
      <c r="INA7"/>
      <c r="IND7"/>
      <c r="ING7"/>
      <c r="INJ7"/>
      <c r="INM7"/>
      <c r="INP7"/>
      <c r="INS7"/>
      <c r="INV7"/>
      <c r="INY7"/>
      <c r="IOB7"/>
      <c r="IOE7"/>
      <c r="IOH7"/>
      <c r="IOK7"/>
      <c r="ION7"/>
      <c r="IOQ7"/>
      <c r="IOT7"/>
      <c r="IOW7"/>
      <c r="IOZ7"/>
      <c r="IPC7"/>
      <c r="IPF7"/>
      <c r="IPI7"/>
      <c r="IPL7"/>
      <c r="IPO7"/>
      <c r="IPR7"/>
      <c r="IPU7"/>
      <c r="IPX7"/>
      <c r="IQA7"/>
      <c r="IQD7"/>
      <c r="IQG7"/>
      <c r="IQJ7"/>
      <c r="IQM7"/>
      <c r="IQP7"/>
      <c r="IQS7"/>
      <c r="IQV7"/>
      <c r="IQY7"/>
      <c r="IRB7"/>
      <c r="IRE7"/>
      <c r="IRH7"/>
      <c r="IRK7"/>
      <c r="IRN7"/>
      <c r="IRQ7"/>
      <c r="IRT7"/>
      <c r="IRW7"/>
      <c r="IRZ7"/>
      <c r="ISC7"/>
      <c r="ISF7"/>
      <c r="ISI7"/>
      <c r="ISL7"/>
      <c r="ISO7"/>
      <c r="ISR7"/>
      <c r="ISU7"/>
      <c r="ISX7"/>
      <c r="ITA7"/>
      <c r="ITD7"/>
      <c r="ITG7"/>
      <c r="ITJ7"/>
      <c r="ITM7"/>
      <c r="ITP7"/>
      <c r="ITS7"/>
      <c r="ITV7"/>
      <c r="ITY7"/>
      <c r="IUB7"/>
      <c r="IUE7"/>
      <c r="IUH7"/>
      <c r="IUK7"/>
      <c r="IUN7"/>
      <c r="IUQ7"/>
      <c r="IUT7"/>
      <c r="IUW7"/>
      <c r="IUZ7"/>
      <c r="IVC7"/>
      <c r="IVF7"/>
      <c r="IVI7"/>
      <c r="IVL7"/>
      <c r="IVO7"/>
      <c r="IVR7"/>
      <c r="IVU7"/>
      <c r="IVX7"/>
      <c r="IWA7"/>
      <c r="IWD7"/>
      <c r="IWG7"/>
      <c r="IWJ7"/>
      <c r="IWM7"/>
      <c r="IWP7"/>
      <c r="IWS7"/>
      <c r="IWV7"/>
      <c r="IWY7"/>
      <c r="IXB7"/>
      <c r="IXE7"/>
      <c r="IXH7"/>
      <c r="IXK7"/>
      <c r="IXN7"/>
      <c r="IXQ7"/>
      <c r="IXT7"/>
      <c r="IXW7"/>
      <c r="IXZ7"/>
      <c r="IYC7"/>
      <c r="IYF7"/>
      <c r="IYI7"/>
      <c r="IYL7"/>
      <c r="IYO7"/>
      <c r="IYR7"/>
      <c r="IYU7"/>
      <c r="IYX7"/>
      <c r="IZA7"/>
      <c r="IZD7"/>
      <c r="IZG7"/>
      <c r="IZJ7"/>
      <c r="IZM7"/>
      <c r="IZP7"/>
      <c r="IZS7"/>
      <c r="IZV7"/>
      <c r="IZY7"/>
      <c r="JAB7"/>
      <c r="JAE7"/>
      <c r="JAH7"/>
      <c r="JAK7"/>
      <c r="JAN7"/>
      <c r="JAQ7"/>
      <c r="JAT7"/>
      <c r="JAW7"/>
      <c r="JAZ7"/>
      <c r="JBC7"/>
      <c r="JBF7"/>
      <c r="JBI7"/>
      <c r="JBL7"/>
      <c r="JBO7"/>
      <c r="JBR7"/>
      <c r="JBU7"/>
      <c r="JBX7"/>
      <c r="JCA7"/>
      <c r="JCD7"/>
      <c r="JCG7"/>
      <c r="JCJ7"/>
      <c r="JCM7"/>
      <c r="JCP7"/>
      <c r="JCS7"/>
      <c r="JCV7"/>
      <c r="JCY7"/>
      <c r="JDB7"/>
      <c r="JDE7"/>
      <c r="JDH7"/>
      <c r="JDK7"/>
      <c r="JDN7"/>
      <c r="JDQ7"/>
      <c r="JDT7"/>
      <c r="JDW7"/>
      <c r="JDZ7"/>
      <c r="JEC7"/>
      <c r="JEF7"/>
      <c r="JEI7"/>
      <c r="JEL7"/>
      <c r="JEO7"/>
      <c r="JER7"/>
      <c r="JEU7"/>
      <c r="JEX7"/>
      <c r="JFA7"/>
      <c r="JFD7"/>
      <c r="JFG7"/>
      <c r="JFJ7"/>
      <c r="JFM7"/>
      <c r="JFP7"/>
      <c r="JFS7"/>
      <c r="JFV7"/>
      <c r="JFY7"/>
      <c r="JGB7"/>
      <c r="JGE7"/>
      <c r="JGH7"/>
      <c r="JGK7"/>
      <c r="JGN7"/>
      <c r="JGQ7"/>
      <c r="JGT7"/>
      <c r="JGW7"/>
      <c r="JGZ7"/>
      <c r="JHC7"/>
      <c r="JHF7"/>
      <c r="JHI7"/>
      <c r="JHL7"/>
      <c r="JHO7"/>
      <c r="JHR7"/>
      <c r="JHU7"/>
      <c r="JHX7"/>
      <c r="JIA7"/>
      <c r="JID7"/>
      <c r="JIG7"/>
      <c r="JIJ7"/>
      <c r="JIM7"/>
      <c r="JIP7"/>
      <c r="JIS7"/>
      <c r="JIV7"/>
      <c r="JIY7"/>
      <c r="JJB7"/>
      <c r="JJE7"/>
      <c r="JJH7"/>
      <c r="JJK7"/>
      <c r="JJN7"/>
      <c r="JJQ7"/>
      <c r="JJT7"/>
      <c r="JJW7"/>
      <c r="JJZ7"/>
      <c r="JKC7"/>
      <c r="JKF7"/>
      <c r="JKI7"/>
      <c r="JKL7"/>
      <c r="JKO7"/>
      <c r="JKR7"/>
      <c r="JKU7"/>
      <c r="JKX7"/>
      <c r="JLA7"/>
      <c r="JLD7"/>
      <c r="JLG7"/>
      <c r="JLJ7"/>
      <c r="JLM7"/>
      <c r="JLP7"/>
      <c r="JLS7"/>
      <c r="JLV7"/>
      <c r="JLY7"/>
      <c r="JMB7"/>
      <c r="JME7"/>
      <c r="JMH7"/>
      <c r="JMK7"/>
      <c r="JMN7"/>
      <c r="JMQ7"/>
      <c r="JMT7"/>
      <c r="JMW7"/>
      <c r="JMZ7"/>
      <c r="JNC7"/>
      <c r="JNF7"/>
      <c r="JNI7"/>
      <c r="JNL7"/>
      <c r="JNO7"/>
      <c r="JNR7"/>
      <c r="JNU7"/>
      <c r="JNX7"/>
      <c r="JOA7"/>
      <c r="JOD7"/>
      <c r="JOG7"/>
      <c r="JOJ7"/>
      <c r="JOM7"/>
      <c r="JOP7"/>
      <c r="JOS7"/>
      <c r="JOV7"/>
      <c r="JOY7"/>
      <c r="JPB7"/>
      <c r="JPE7"/>
      <c r="JPH7"/>
      <c r="JPK7"/>
      <c r="JPN7"/>
      <c r="JPQ7"/>
      <c r="JPT7"/>
      <c r="JPW7"/>
      <c r="JPZ7"/>
      <c r="JQC7"/>
      <c r="JQF7"/>
      <c r="JQI7"/>
      <c r="JQL7"/>
      <c r="JQO7"/>
      <c r="JQR7"/>
      <c r="JQU7"/>
      <c r="JQX7"/>
      <c r="JRA7"/>
      <c r="JRD7"/>
      <c r="JRG7"/>
      <c r="JRJ7"/>
      <c r="JRM7"/>
      <c r="JRP7"/>
      <c r="JRS7"/>
      <c r="JRV7"/>
      <c r="JRY7"/>
      <c r="JSB7"/>
      <c r="JSE7"/>
      <c r="JSH7"/>
      <c r="JSK7"/>
      <c r="JSN7"/>
      <c r="JSQ7"/>
      <c r="JST7"/>
      <c r="JSW7"/>
      <c r="JSZ7"/>
      <c r="JTC7"/>
      <c r="JTF7"/>
      <c r="JTI7"/>
      <c r="JTL7"/>
      <c r="JTO7"/>
      <c r="JTR7"/>
      <c r="JTU7"/>
      <c r="JTX7"/>
      <c r="JUA7"/>
      <c r="JUD7"/>
      <c r="JUG7"/>
      <c r="JUJ7"/>
      <c r="JUM7"/>
      <c r="JUP7"/>
      <c r="JUS7"/>
      <c r="JUV7"/>
      <c r="JUY7"/>
      <c r="JVB7"/>
      <c r="JVE7"/>
      <c r="JVH7"/>
      <c r="JVK7"/>
      <c r="JVN7"/>
      <c r="JVQ7"/>
      <c r="JVT7"/>
      <c r="JVW7"/>
      <c r="JVZ7"/>
      <c r="JWC7"/>
      <c r="JWF7"/>
      <c r="JWI7"/>
      <c r="JWL7"/>
      <c r="JWO7"/>
      <c r="JWR7"/>
      <c r="JWU7"/>
      <c r="JWX7"/>
      <c r="JXA7"/>
      <c r="JXD7"/>
      <c r="JXG7"/>
      <c r="JXJ7"/>
      <c r="JXM7"/>
      <c r="JXP7"/>
      <c r="JXS7"/>
      <c r="JXV7"/>
      <c r="JXY7"/>
      <c r="JYB7"/>
      <c r="JYE7"/>
      <c r="JYH7"/>
      <c r="JYK7"/>
      <c r="JYN7"/>
      <c r="JYQ7"/>
      <c r="JYT7"/>
      <c r="JYW7"/>
      <c r="JYZ7"/>
      <c r="JZC7"/>
      <c r="JZF7"/>
      <c r="JZI7"/>
      <c r="JZL7"/>
      <c r="JZO7"/>
      <c r="JZR7"/>
      <c r="JZU7"/>
      <c r="JZX7"/>
      <c r="KAA7"/>
      <c r="KAD7"/>
      <c r="KAG7"/>
      <c r="KAJ7"/>
      <c r="KAM7"/>
      <c r="KAP7"/>
      <c r="KAS7"/>
      <c r="KAV7"/>
      <c r="KAY7"/>
      <c r="KBB7"/>
      <c r="KBE7"/>
      <c r="KBH7"/>
      <c r="KBK7"/>
      <c r="KBN7"/>
      <c r="KBQ7"/>
      <c r="KBT7"/>
      <c r="KBW7"/>
      <c r="KBZ7"/>
      <c r="KCC7"/>
      <c r="KCF7"/>
      <c r="KCI7"/>
      <c r="KCL7"/>
      <c r="KCO7"/>
      <c r="KCR7"/>
      <c r="KCU7"/>
      <c r="KCX7"/>
      <c r="KDA7"/>
      <c r="KDD7"/>
      <c r="KDG7"/>
      <c r="KDJ7"/>
      <c r="KDM7"/>
      <c r="KDP7"/>
      <c r="KDS7"/>
      <c r="KDV7"/>
      <c r="KDY7"/>
      <c r="KEB7"/>
      <c r="KEE7"/>
      <c r="KEH7"/>
      <c r="KEK7"/>
      <c r="KEN7"/>
      <c r="KEQ7"/>
      <c r="KET7"/>
      <c r="KEW7"/>
      <c r="KEZ7"/>
      <c r="KFC7"/>
      <c r="KFF7"/>
      <c r="KFI7"/>
      <c r="KFL7"/>
      <c r="KFO7"/>
      <c r="KFR7"/>
      <c r="KFU7"/>
      <c r="KFX7"/>
      <c r="KGA7"/>
      <c r="KGD7"/>
      <c r="KGG7"/>
      <c r="KGJ7"/>
      <c r="KGM7"/>
      <c r="KGP7"/>
      <c r="KGS7"/>
      <c r="KGV7"/>
      <c r="KGY7"/>
      <c r="KHB7"/>
      <c r="KHE7"/>
      <c r="KHH7"/>
      <c r="KHK7"/>
      <c r="KHN7"/>
      <c r="KHQ7"/>
      <c r="KHT7"/>
      <c r="KHW7"/>
      <c r="KHZ7"/>
      <c r="KIC7"/>
      <c r="KIF7"/>
      <c r="KII7"/>
      <c r="KIL7"/>
      <c r="KIO7"/>
      <c r="KIR7"/>
      <c r="KIU7"/>
      <c r="KIX7"/>
      <c r="KJA7"/>
      <c r="KJD7"/>
      <c r="KJG7"/>
      <c r="KJJ7"/>
      <c r="KJM7"/>
      <c r="KJP7"/>
      <c r="KJS7"/>
      <c r="KJV7"/>
      <c r="KJY7"/>
      <c r="KKB7"/>
      <c r="KKE7"/>
      <c r="KKH7"/>
      <c r="KKK7"/>
      <c r="KKN7"/>
      <c r="KKQ7"/>
      <c r="KKT7"/>
      <c r="KKW7"/>
      <c r="KKZ7"/>
      <c r="KLC7"/>
      <c r="KLF7"/>
      <c r="KLI7"/>
      <c r="KLL7"/>
      <c r="KLO7"/>
      <c r="KLR7"/>
      <c r="KLU7"/>
      <c r="KLX7"/>
      <c r="KMA7"/>
      <c r="KMD7"/>
      <c r="KMG7"/>
      <c r="KMJ7"/>
      <c r="KMM7"/>
      <c r="KMP7"/>
      <c r="KMS7"/>
      <c r="KMV7"/>
      <c r="KMY7"/>
      <c r="KNB7"/>
      <c r="KNE7"/>
      <c r="KNH7"/>
      <c r="KNK7"/>
      <c r="KNN7"/>
      <c r="KNQ7"/>
      <c r="KNT7"/>
      <c r="KNW7"/>
      <c r="KNZ7"/>
      <c r="KOC7"/>
      <c r="KOF7"/>
      <c r="KOI7"/>
      <c r="KOL7"/>
      <c r="KOO7"/>
      <c r="KOR7"/>
      <c r="KOU7"/>
      <c r="KOX7"/>
      <c r="KPA7"/>
      <c r="KPD7"/>
      <c r="KPG7"/>
      <c r="KPJ7"/>
      <c r="KPM7"/>
      <c r="KPP7"/>
      <c r="KPS7"/>
      <c r="KPV7"/>
      <c r="KPY7"/>
      <c r="KQB7"/>
      <c r="KQE7"/>
      <c r="KQH7"/>
      <c r="KQK7"/>
      <c r="KQN7"/>
      <c r="KQQ7"/>
      <c r="KQT7"/>
      <c r="KQW7"/>
      <c r="KQZ7"/>
      <c r="KRC7"/>
      <c r="KRF7"/>
      <c r="KRI7"/>
      <c r="KRL7"/>
      <c r="KRO7"/>
      <c r="KRR7"/>
      <c r="KRU7"/>
      <c r="KRX7"/>
      <c r="KSA7"/>
      <c r="KSD7"/>
      <c r="KSG7"/>
      <c r="KSJ7"/>
      <c r="KSM7"/>
      <c r="KSP7"/>
      <c r="KSS7"/>
      <c r="KSV7"/>
      <c r="KSY7"/>
      <c r="KTB7"/>
      <c r="KTE7"/>
      <c r="KTH7"/>
      <c r="KTK7"/>
      <c r="KTN7"/>
      <c r="KTQ7"/>
      <c r="KTT7"/>
      <c r="KTW7"/>
      <c r="KTZ7"/>
      <c r="KUC7"/>
      <c r="KUF7"/>
      <c r="KUI7"/>
      <c r="KUL7"/>
      <c r="KUO7"/>
      <c r="KUR7"/>
      <c r="KUU7"/>
      <c r="KUX7"/>
      <c r="KVA7"/>
      <c r="KVD7"/>
      <c r="KVG7"/>
      <c r="KVJ7"/>
      <c r="KVM7"/>
      <c r="KVP7"/>
      <c r="KVS7"/>
      <c r="KVV7"/>
      <c r="KVY7"/>
      <c r="KWB7"/>
      <c r="KWE7"/>
      <c r="KWH7"/>
      <c r="KWK7"/>
      <c r="KWN7"/>
      <c r="KWQ7"/>
      <c r="KWT7"/>
      <c r="KWW7"/>
      <c r="KWZ7"/>
      <c r="KXC7"/>
      <c r="KXF7"/>
      <c r="KXI7"/>
      <c r="KXL7"/>
      <c r="KXO7"/>
      <c r="KXR7"/>
      <c r="KXU7"/>
      <c r="KXX7"/>
      <c r="KYA7"/>
      <c r="KYD7"/>
      <c r="KYG7"/>
      <c r="KYJ7"/>
      <c r="KYM7"/>
      <c r="KYP7"/>
      <c r="KYS7"/>
      <c r="KYV7"/>
      <c r="KYY7"/>
      <c r="KZB7"/>
      <c r="KZE7"/>
      <c r="KZH7"/>
      <c r="KZK7"/>
      <c r="KZN7"/>
      <c r="KZQ7"/>
      <c r="KZT7"/>
      <c r="KZW7"/>
      <c r="KZZ7"/>
      <c r="LAC7"/>
      <c r="LAF7"/>
      <c r="LAI7"/>
      <c r="LAL7"/>
      <c r="LAO7"/>
      <c r="LAR7"/>
      <c r="LAU7"/>
      <c r="LAX7"/>
      <c r="LBA7"/>
      <c r="LBD7"/>
      <c r="LBG7"/>
      <c r="LBJ7"/>
      <c r="LBM7"/>
      <c r="LBP7"/>
      <c r="LBS7"/>
      <c r="LBV7"/>
      <c r="LBY7"/>
      <c r="LCB7"/>
      <c r="LCE7"/>
      <c r="LCH7"/>
      <c r="LCK7"/>
      <c r="LCN7"/>
      <c r="LCQ7"/>
      <c r="LCT7"/>
      <c r="LCW7"/>
      <c r="LCZ7"/>
      <c r="LDC7"/>
      <c r="LDF7"/>
      <c r="LDI7"/>
      <c r="LDL7"/>
      <c r="LDO7"/>
      <c r="LDR7"/>
      <c r="LDU7"/>
      <c r="LDX7"/>
      <c r="LEA7"/>
      <c r="LED7"/>
      <c r="LEG7"/>
      <c r="LEJ7"/>
      <c r="LEM7"/>
      <c r="LEP7"/>
      <c r="LES7"/>
      <c r="LEV7"/>
      <c r="LEY7"/>
      <c r="LFB7"/>
      <c r="LFE7"/>
      <c r="LFH7"/>
      <c r="LFK7"/>
      <c r="LFN7"/>
      <c r="LFQ7"/>
      <c r="LFT7"/>
      <c r="LFW7"/>
      <c r="LFZ7"/>
      <c r="LGC7"/>
      <c r="LGF7"/>
      <c r="LGI7"/>
      <c r="LGL7"/>
      <c r="LGO7"/>
      <c r="LGR7"/>
      <c r="LGU7"/>
      <c r="LGX7"/>
      <c r="LHA7"/>
      <c r="LHD7"/>
      <c r="LHG7"/>
      <c r="LHJ7"/>
      <c r="LHM7"/>
      <c r="LHP7"/>
      <c r="LHS7"/>
      <c r="LHV7"/>
      <c r="LHY7"/>
      <c r="LIB7"/>
      <c r="LIE7"/>
      <c r="LIH7"/>
      <c r="LIK7"/>
      <c r="LIN7"/>
      <c r="LIQ7"/>
      <c r="LIT7"/>
      <c r="LIW7"/>
      <c r="LIZ7"/>
      <c r="LJC7"/>
      <c r="LJF7"/>
      <c r="LJI7"/>
      <c r="LJL7"/>
      <c r="LJO7"/>
      <c r="LJR7"/>
      <c r="LJU7"/>
      <c r="LJX7"/>
      <c r="LKA7"/>
      <c r="LKD7"/>
      <c r="LKG7"/>
      <c r="LKJ7"/>
      <c r="LKM7"/>
      <c r="LKP7"/>
      <c r="LKS7"/>
      <c r="LKV7"/>
      <c r="LKY7"/>
      <c r="LLB7"/>
      <c r="LLE7"/>
      <c r="LLH7"/>
      <c r="LLK7"/>
      <c r="LLN7"/>
      <c r="LLQ7"/>
      <c r="LLT7"/>
      <c r="LLW7"/>
      <c r="LLZ7"/>
      <c r="LMC7"/>
      <c r="LMF7"/>
      <c r="LMI7"/>
      <c r="LML7"/>
      <c r="LMO7"/>
      <c r="LMR7"/>
      <c r="LMU7"/>
      <c r="LMX7"/>
      <c r="LNA7"/>
      <c r="LND7"/>
      <c r="LNG7"/>
      <c r="LNJ7"/>
      <c r="LNM7"/>
      <c r="LNP7"/>
      <c r="LNS7"/>
      <c r="LNV7"/>
      <c r="LNY7"/>
      <c r="LOB7"/>
      <c r="LOE7"/>
      <c r="LOH7"/>
      <c r="LOK7"/>
      <c r="LON7"/>
      <c r="LOQ7"/>
      <c r="LOT7"/>
      <c r="LOW7"/>
      <c r="LOZ7"/>
      <c r="LPC7"/>
      <c r="LPF7"/>
      <c r="LPI7"/>
      <c r="LPL7"/>
      <c r="LPO7"/>
      <c r="LPR7"/>
      <c r="LPU7"/>
      <c r="LPX7"/>
      <c r="LQA7"/>
      <c r="LQD7"/>
      <c r="LQG7"/>
      <c r="LQJ7"/>
      <c r="LQM7"/>
      <c r="LQP7"/>
      <c r="LQS7"/>
      <c r="LQV7"/>
      <c r="LQY7"/>
      <c r="LRB7"/>
      <c r="LRE7"/>
      <c r="LRH7"/>
      <c r="LRK7"/>
      <c r="LRN7"/>
      <c r="LRQ7"/>
      <c r="LRT7"/>
      <c r="LRW7"/>
      <c r="LRZ7"/>
      <c r="LSC7"/>
      <c r="LSF7"/>
      <c r="LSI7"/>
      <c r="LSL7"/>
      <c r="LSO7"/>
      <c r="LSR7"/>
      <c r="LSU7"/>
      <c r="LSX7"/>
      <c r="LTA7"/>
      <c r="LTD7"/>
      <c r="LTG7"/>
      <c r="LTJ7"/>
      <c r="LTM7"/>
      <c r="LTP7"/>
      <c r="LTS7"/>
      <c r="LTV7"/>
      <c r="LTY7"/>
      <c r="LUB7"/>
      <c r="LUE7"/>
      <c r="LUH7"/>
      <c r="LUK7"/>
      <c r="LUN7"/>
      <c r="LUQ7"/>
      <c r="LUT7"/>
      <c r="LUW7"/>
      <c r="LUZ7"/>
      <c r="LVC7"/>
      <c r="LVF7"/>
      <c r="LVI7"/>
      <c r="LVL7"/>
      <c r="LVO7"/>
      <c r="LVR7"/>
      <c r="LVU7"/>
      <c r="LVX7"/>
      <c r="LWA7"/>
      <c r="LWD7"/>
      <c r="LWG7"/>
      <c r="LWJ7"/>
      <c r="LWM7"/>
      <c r="LWP7"/>
      <c r="LWS7"/>
      <c r="LWV7"/>
      <c r="LWY7"/>
      <c r="LXB7"/>
      <c r="LXE7"/>
      <c r="LXH7"/>
      <c r="LXK7"/>
      <c r="LXN7"/>
      <c r="LXQ7"/>
      <c r="LXT7"/>
      <c r="LXW7"/>
      <c r="LXZ7"/>
      <c r="LYC7"/>
      <c r="LYF7"/>
      <c r="LYI7"/>
      <c r="LYL7"/>
      <c r="LYO7"/>
      <c r="LYR7"/>
      <c r="LYU7"/>
      <c r="LYX7"/>
      <c r="LZA7"/>
      <c r="LZD7"/>
      <c r="LZG7"/>
      <c r="LZJ7"/>
      <c r="LZM7"/>
      <c r="LZP7"/>
      <c r="LZS7"/>
      <c r="LZV7"/>
      <c r="LZY7"/>
      <c r="MAB7"/>
      <c r="MAE7"/>
      <c r="MAH7"/>
      <c r="MAK7"/>
      <c r="MAN7"/>
      <c r="MAQ7"/>
      <c r="MAT7"/>
      <c r="MAW7"/>
      <c r="MAZ7"/>
      <c r="MBC7"/>
      <c r="MBF7"/>
      <c r="MBI7"/>
      <c r="MBL7"/>
      <c r="MBO7"/>
      <c r="MBR7"/>
      <c r="MBU7"/>
      <c r="MBX7"/>
      <c r="MCA7"/>
      <c r="MCD7"/>
      <c r="MCG7"/>
      <c r="MCJ7"/>
      <c r="MCM7"/>
      <c r="MCP7"/>
      <c r="MCS7"/>
      <c r="MCV7"/>
      <c r="MCY7"/>
      <c r="MDB7"/>
      <c r="MDE7"/>
      <c r="MDH7"/>
      <c r="MDK7"/>
      <c r="MDN7"/>
      <c r="MDQ7"/>
      <c r="MDT7"/>
      <c r="MDW7"/>
      <c r="MDZ7"/>
      <c r="MEC7"/>
      <c r="MEF7"/>
      <c r="MEI7"/>
      <c r="MEL7"/>
      <c r="MEO7"/>
      <c r="MER7"/>
      <c r="MEU7"/>
      <c r="MEX7"/>
      <c r="MFA7"/>
      <c r="MFD7"/>
      <c r="MFG7"/>
      <c r="MFJ7"/>
      <c r="MFM7"/>
      <c r="MFP7"/>
      <c r="MFS7"/>
      <c r="MFV7"/>
      <c r="MFY7"/>
      <c r="MGB7"/>
      <c r="MGE7"/>
      <c r="MGH7"/>
      <c r="MGK7"/>
      <c r="MGN7"/>
      <c r="MGQ7"/>
      <c r="MGT7"/>
      <c r="MGW7"/>
      <c r="MGZ7"/>
      <c r="MHC7"/>
      <c r="MHF7"/>
      <c r="MHI7"/>
      <c r="MHL7"/>
      <c r="MHO7"/>
      <c r="MHR7"/>
      <c r="MHU7"/>
      <c r="MHX7"/>
      <c r="MIA7"/>
      <c r="MID7"/>
      <c r="MIG7"/>
      <c r="MIJ7"/>
      <c r="MIM7"/>
      <c r="MIP7"/>
      <c r="MIS7"/>
      <c r="MIV7"/>
      <c r="MIY7"/>
      <c r="MJB7"/>
      <c r="MJE7"/>
      <c r="MJH7"/>
      <c r="MJK7"/>
      <c r="MJN7"/>
      <c r="MJQ7"/>
      <c r="MJT7"/>
      <c r="MJW7"/>
      <c r="MJZ7"/>
      <c r="MKC7"/>
      <c r="MKF7"/>
      <c r="MKI7"/>
      <c r="MKL7"/>
      <c r="MKO7"/>
      <c r="MKR7"/>
      <c r="MKU7"/>
      <c r="MKX7"/>
      <c r="MLA7"/>
      <c r="MLD7"/>
      <c r="MLG7"/>
      <c r="MLJ7"/>
      <c r="MLM7"/>
      <c r="MLP7"/>
      <c r="MLS7"/>
      <c r="MLV7"/>
      <c r="MLY7"/>
      <c r="MMB7"/>
      <c r="MME7"/>
      <c r="MMH7"/>
      <c r="MMK7"/>
      <c r="MMN7"/>
      <c r="MMQ7"/>
      <c r="MMT7"/>
      <c r="MMW7"/>
      <c r="MMZ7"/>
      <c r="MNC7"/>
      <c r="MNF7"/>
      <c r="MNI7"/>
      <c r="MNL7"/>
      <c r="MNO7"/>
      <c r="MNR7"/>
      <c r="MNU7"/>
      <c r="MNX7"/>
      <c r="MOA7"/>
      <c r="MOD7"/>
      <c r="MOG7"/>
      <c r="MOJ7"/>
      <c r="MOM7"/>
      <c r="MOP7"/>
      <c r="MOS7"/>
      <c r="MOV7"/>
      <c r="MOY7"/>
      <c r="MPB7"/>
      <c r="MPE7"/>
      <c r="MPH7"/>
      <c r="MPK7"/>
      <c r="MPN7"/>
      <c r="MPQ7"/>
      <c r="MPT7"/>
      <c r="MPW7"/>
      <c r="MPZ7"/>
      <c r="MQC7"/>
      <c r="MQF7"/>
      <c r="MQI7"/>
      <c r="MQL7"/>
      <c r="MQO7"/>
      <c r="MQR7"/>
      <c r="MQU7"/>
      <c r="MQX7"/>
      <c r="MRA7"/>
      <c r="MRD7"/>
      <c r="MRG7"/>
      <c r="MRJ7"/>
      <c r="MRM7"/>
      <c r="MRP7"/>
      <c r="MRS7"/>
      <c r="MRV7"/>
      <c r="MRY7"/>
      <c r="MSB7"/>
      <c r="MSE7"/>
      <c r="MSH7"/>
      <c r="MSK7"/>
      <c r="MSN7"/>
      <c r="MSQ7"/>
      <c r="MST7"/>
      <c r="MSW7"/>
      <c r="MSZ7"/>
      <c r="MTC7"/>
      <c r="MTF7"/>
      <c r="MTI7"/>
      <c r="MTL7"/>
      <c r="MTO7"/>
      <c r="MTR7"/>
      <c r="MTU7"/>
      <c r="MTX7"/>
      <c r="MUA7"/>
      <c r="MUD7"/>
      <c r="MUG7"/>
      <c r="MUJ7"/>
      <c r="MUM7"/>
      <c r="MUP7"/>
      <c r="MUS7"/>
      <c r="MUV7"/>
      <c r="MUY7"/>
      <c r="MVB7"/>
      <c r="MVE7"/>
      <c r="MVH7"/>
      <c r="MVK7"/>
      <c r="MVN7"/>
      <c r="MVQ7"/>
      <c r="MVT7"/>
      <c r="MVW7"/>
      <c r="MVZ7"/>
      <c r="MWC7"/>
      <c r="MWF7"/>
      <c r="MWI7"/>
      <c r="MWL7"/>
      <c r="MWO7"/>
      <c r="MWR7"/>
      <c r="MWU7"/>
      <c r="MWX7"/>
      <c r="MXA7"/>
      <c r="MXD7"/>
      <c r="MXG7"/>
      <c r="MXJ7"/>
      <c r="MXM7"/>
      <c r="MXP7"/>
      <c r="MXS7"/>
      <c r="MXV7"/>
      <c r="MXY7"/>
      <c r="MYB7"/>
      <c r="MYE7"/>
      <c r="MYH7"/>
      <c r="MYK7"/>
      <c r="MYN7"/>
      <c r="MYQ7"/>
      <c r="MYT7"/>
      <c r="MYW7"/>
      <c r="MYZ7"/>
      <c r="MZC7"/>
      <c r="MZF7"/>
      <c r="MZI7"/>
      <c r="MZL7"/>
      <c r="MZO7"/>
      <c r="MZR7"/>
      <c r="MZU7"/>
      <c r="MZX7"/>
      <c r="NAA7"/>
      <c r="NAD7"/>
      <c r="NAG7"/>
      <c r="NAJ7"/>
      <c r="NAM7"/>
      <c r="NAP7"/>
      <c r="NAS7"/>
      <c r="NAV7"/>
      <c r="NAY7"/>
      <c r="NBB7"/>
      <c r="NBE7"/>
      <c r="NBH7"/>
      <c r="NBK7"/>
      <c r="NBN7"/>
      <c r="NBQ7"/>
      <c r="NBT7"/>
      <c r="NBW7"/>
      <c r="NBZ7"/>
      <c r="NCC7"/>
      <c r="NCF7"/>
      <c r="NCI7"/>
      <c r="NCL7"/>
      <c r="NCO7"/>
      <c r="NCR7"/>
      <c r="NCU7"/>
      <c r="NCX7"/>
      <c r="NDA7"/>
      <c r="NDD7"/>
      <c r="NDG7"/>
      <c r="NDJ7"/>
      <c r="NDM7"/>
      <c r="NDP7"/>
      <c r="NDS7"/>
      <c r="NDV7"/>
      <c r="NDY7"/>
      <c r="NEB7"/>
      <c r="NEE7"/>
      <c r="NEH7"/>
      <c r="NEK7"/>
      <c r="NEN7"/>
      <c r="NEQ7"/>
      <c r="NET7"/>
      <c r="NEW7"/>
      <c r="NEZ7"/>
      <c r="NFC7"/>
      <c r="NFF7"/>
      <c r="NFI7"/>
      <c r="NFL7"/>
      <c r="NFO7"/>
      <c r="NFR7"/>
      <c r="NFU7"/>
      <c r="NFX7"/>
      <c r="NGA7"/>
      <c r="NGD7"/>
      <c r="NGG7"/>
      <c r="NGJ7"/>
      <c r="NGM7"/>
      <c r="NGP7"/>
      <c r="NGS7"/>
      <c r="NGV7"/>
      <c r="NGY7"/>
      <c r="NHB7"/>
      <c r="NHE7"/>
      <c r="NHH7"/>
      <c r="NHK7"/>
      <c r="NHN7"/>
      <c r="NHQ7"/>
      <c r="NHT7"/>
      <c r="NHW7"/>
      <c r="NHZ7"/>
      <c r="NIC7"/>
      <c r="NIF7"/>
      <c r="NII7"/>
      <c r="NIL7"/>
      <c r="NIO7"/>
      <c r="NIR7"/>
      <c r="NIU7"/>
      <c r="NIX7"/>
      <c r="NJA7"/>
      <c r="NJD7"/>
      <c r="NJG7"/>
      <c r="NJJ7"/>
      <c r="NJM7"/>
      <c r="NJP7"/>
      <c r="NJS7"/>
      <c r="NJV7"/>
      <c r="NJY7"/>
      <c r="NKB7"/>
      <c r="NKE7"/>
      <c r="NKH7"/>
      <c r="NKK7"/>
      <c r="NKN7"/>
      <c r="NKQ7"/>
      <c r="NKT7"/>
      <c r="NKW7"/>
      <c r="NKZ7"/>
      <c r="NLC7"/>
      <c r="NLF7"/>
      <c r="NLI7"/>
      <c r="NLL7"/>
      <c r="NLO7"/>
      <c r="NLR7"/>
      <c r="NLU7"/>
      <c r="NLX7"/>
      <c r="NMA7"/>
      <c r="NMD7"/>
      <c r="NMG7"/>
      <c r="NMJ7"/>
      <c r="NMM7"/>
      <c r="NMP7"/>
      <c r="NMS7"/>
      <c r="NMV7"/>
      <c r="NMY7"/>
      <c r="NNB7"/>
      <c r="NNE7"/>
      <c r="NNH7"/>
      <c r="NNK7"/>
      <c r="NNN7"/>
      <c r="NNQ7"/>
      <c r="NNT7"/>
      <c r="NNW7"/>
      <c r="NNZ7"/>
      <c r="NOC7"/>
      <c r="NOF7"/>
      <c r="NOI7"/>
      <c r="NOL7"/>
      <c r="NOO7"/>
      <c r="NOR7"/>
      <c r="NOU7"/>
      <c r="NOX7"/>
      <c r="NPA7"/>
      <c r="NPD7"/>
      <c r="NPG7"/>
      <c r="NPJ7"/>
      <c r="NPM7"/>
      <c r="NPP7"/>
      <c r="NPS7"/>
      <c r="NPV7"/>
      <c r="NPY7"/>
      <c r="NQB7"/>
      <c r="NQE7"/>
      <c r="NQH7"/>
      <c r="NQK7"/>
      <c r="NQN7"/>
      <c r="NQQ7"/>
      <c r="NQT7"/>
      <c r="NQW7"/>
      <c r="NQZ7"/>
      <c r="NRC7"/>
      <c r="NRF7"/>
      <c r="NRI7"/>
      <c r="NRL7"/>
      <c r="NRO7"/>
      <c r="NRR7"/>
      <c r="NRU7"/>
      <c r="NRX7"/>
      <c r="NSA7"/>
      <c r="NSD7"/>
      <c r="NSG7"/>
      <c r="NSJ7"/>
      <c r="NSM7"/>
      <c r="NSP7"/>
      <c r="NSS7"/>
      <c r="NSV7"/>
      <c r="NSY7"/>
      <c r="NTB7"/>
      <c r="NTE7"/>
      <c r="NTH7"/>
      <c r="NTK7"/>
      <c r="NTN7"/>
      <c r="NTQ7"/>
      <c r="NTT7"/>
      <c r="NTW7"/>
      <c r="NTZ7"/>
      <c r="NUC7"/>
      <c r="NUF7"/>
      <c r="NUI7"/>
      <c r="NUL7"/>
      <c r="NUO7"/>
      <c r="NUR7"/>
      <c r="NUU7"/>
      <c r="NUX7"/>
      <c r="NVA7"/>
      <c r="NVD7"/>
      <c r="NVG7"/>
      <c r="NVJ7"/>
      <c r="NVM7"/>
      <c r="NVP7"/>
      <c r="NVS7"/>
      <c r="NVV7"/>
      <c r="NVY7"/>
      <c r="NWB7"/>
      <c r="NWE7"/>
      <c r="NWH7"/>
      <c r="NWK7"/>
      <c r="NWN7"/>
      <c r="NWQ7"/>
      <c r="NWT7"/>
      <c r="NWW7"/>
      <c r="NWZ7"/>
      <c r="NXC7"/>
      <c r="NXF7"/>
      <c r="NXI7"/>
      <c r="NXL7"/>
      <c r="NXO7"/>
      <c r="NXR7"/>
      <c r="NXU7"/>
      <c r="NXX7"/>
      <c r="NYA7"/>
      <c r="NYD7"/>
      <c r="NYG7"/>
      <c r="NYJ7"/>
      <c r="NYM7"/>
      <c r="NYP7"/>
      <c r="NYS7"/>
      <c r="NYV7"/>
      <c r="NYY7"/>
      <c r="NZB7"/>
      <c r="NZE7"/>
      <c r="NZH7"/>
      <c r="NZK7"/>
      <c r="NZN7"/>
      <c r="NZQ7"/>
      <c r="NZT7"/>
      <c r="NZW7"/>
      <c r="NZZ7"/>
      <c r="OAC7"/>
      <c r="OAF7"/>
      <c r="OAI7"/>
      <c r="OAL7"/>
      <c r="OAO7"/>
      <c r="OAR7"/>
      <c r="OAU7"/>
      <c r="OAX7"/>
      <c r="OBA7"/>
      <c r="OBD7"/>
      <c r="OBG7"/>
      <c r="OBJ7"/>
      <c r="OBM7"/>
      <c r="OBP7"/>
      <c r="OBS7"/>
      <c r="OBV7"/>
      <c r="OBY7"/>
      <c r="OCB7"/>
      <c r="OCE7"/>
      <c r="OCH7"/>
      <c r="OCK7"/>
      <c r="OCN7"/>
      <c r="OCQ7"/>
      <c r="OCT7"/>
      <c r="OCW7"/>
      <c r="OCZ7"/>
      <c r="ODC7"/>
      <c r="ODF7"/>
      <c r="ODI7"/>
      <c r="ODL7"/>
      <c r="ODO7"/>
      <c r="ODR7"/>
      <c r="ODU7"/>
      <c r="ODX7"/>
      <c r="OEA7"/>
      <c r="OED7"/>
      <c r="OEG7"/>
      <c r="OEJ7"/>
      <c r="OEM7"/>
      <c r="OEP7"/>
      <c r="OES7"/>
      <c r="OEV7"/>
      <c r="OEY7"/>
      <c r="OFB7"/>
      <c r="OFE7"/>
      <c r="OFH7"/>
      <c r="OFK7"/>
      <c r="OFN7"/>
      <c r="OFQ7"/>
      <c r="OFT7"/>
      <c r="OFW7"/>
      <c r="OFZ7"/>
      <c r="OGC7"/>
      <c r="OGF7"/>
      <c r="OGI7"/>
      <c r="OGL7"/>
      <c r="OGO7"/>
      <c r="OGR7"/>
      <c r="OGU7"/>
      <c r="OGX7"/>
      <c r="OHA7"/>
      <c r="OHD7"/>
      <c r="OHG7"/>
      <c r="OHJ7"/>
      <c r="OHM7"/>
      <c r="OHP7"/>
      <c r="OHS7"/>
      <c r="OHV7"/>
      <c r="OHY7"/>
      <c r="OIB7"/>
      <c r="OIE7"/>
      <c r="OIH7"/>
      <c r="OIK7"/>
      <c r="OIN7"/>
      <c r="OIQ7"/>
      <c r="OIT7"/>
      <c r="OIW7"/>
      <c r="OIZ7"/>
      <c r="OJC7"/>
      <c r="OJF7"/>
      <c r="OJI7"/>
      <c r="OJL7"/>
      <c r="OJO7"/>
      <c r="OJR7"/>
      <c r="OJU7"/>
      <c r="OJX7"/>
      <c r="OKA7"/>
      <c r="OKD7"/>
      <c r="OKG7"/>
      <c r="OKJ7"/>
      <c r="OKM7"/>
      <c r="OKP7"/>
      <c r="OKS7"/>
      <c r="OKV7"/>
      <c r="OKY7"/>
      <c r="OLB7"/>
      <c r="OLE7"/>
      <c r="OLH7"/>
      <c r="OLK7"/>
      <c r="OLN7"/>
      <c r="OLQ7"/>
      <c r="OLT7"/>
      <c r="OLW7"/>
      <c r="OLZ7"/>
      <c r="OMC7"/>
      <c r="OMF7"/>
      <c r="OMI7"/>
      <c r="OML7"/>
      <c r="OMO7"/>
      <c r="OMR7"/>
      <c r="OMU7"/>
      <c r="OMX7"/>
      <c r="ONA7"/>
      <c r="OND7"/>
      <c r="ONG7"/>
      <c r="ONJ7"/>
      <c r="ONM7"/>
      <c r="ONP7"/>
      <c r="ONS7"/>
      <c r="ONV7"/>
      <c r="ONY7"/>
      <c r="OOB7"/>
      <c r="OOE7"/>
      <c r="OOH7"/>
      <c r="OOK7"/>
      <c r="OON7"/>
      <c r="OOQ7"/>
      <c r="OOT7"/>
      <c r="OOW7"/>
      <c r="OOZ7"/>
      <c r="OPC7"/>
      <c r="OPF7"/>
      <c r="OPI7"/>
      <c r="OPL7"/>
      <c r="OPO7"/>
      <c r="OPR7"/>
      <c r="OPU7"/>
      <c r="OPX7"/>
      <c r="OQA7"/>
      <c r="OQD7"/>
      <c r="OQG7"/>
      <c r="OQJ7"/>
      <c r="OQM7"/>
      <c r="OQP7"/>
      <c r="OQS7"/>
      <c r="OQV7"/>
      <c r="OQY7"/>
      <c r="ORB7"/>
      <c r="ORE7"/>
      <c r="ORH7"/>
      <c r="ORK7"/>
      <c r="ORN7"/>
      <c r="ORQ7"/>
      <c r="ORT7"/>
      <c r="ORW7"/>
      <c r="ORZ7"/>
      <c r="OSC7"/>
      <c r="OSF7"/>
      <c r="OSI7"/>
      <c r="OSL7"/>
      <c r="OSO7"/>
      <c r="OSR7"/>
      <c r="OSU7"/>
      <c r="OSX7"/>
      <c r="OTA7"/>
      <c r="OTD7"/>
      <c r="OTG7"/>
      <c r="OTJ7"/>
      <c r="OTM7"/>
      <c r="OTP7"/>
      <c r="OTS7"/>
      <c r="OTV7"/>
      <c r="OTY7"/>
      <c r="OUB7"/>
      <c r="OUE7"/>
      <c r="OUH7"/>
      <c r="OUK7"/>
      <c r="OUN7"/>
      <c r="OUQ7"/>
      <c r="OUT7"/>
      <c r="OUW7"/>
      <c r="OUZ7"/>
      <c r="OVC7"/>
      <c r="OVF7"/>
      <c r="OVI7"/>
      <c r="OVL7"/>
      <c r="OVO7"/>
      <c r="OVR7"/>
      <c r="OVU7"/>
      <c r="OVX7"/>
      <c r="OWA7"/>
      <c r="OWD7"/>
      <c r="OWG7"/>
      <c r="OWJ7"/>
      <c r="OWM7"/>
      <c r="OWP7"/>
      <c r="OWS7"/>
      <c r="OWV7"/>
      <c r="OWY7"/>
      <c r="OXB7"/>
      <c r="OXE7"/>
      <c r="OXH7"/>
      <c r="OXK7"/>
      <c r="OXN7"/>
      <c r="OXQ7"/>
      <c r="OXT7"/>
      <c r="OXW7"/>
      <c r="OXZ7"/>
      <c r="OYC7"/>
      <c r="OYF7"/>
      <c r="OYI7"/>
      <c r="OYL7"/>
      <c r="OYO7"/>
      <c r="OYR7"/>
      <c r="OYU7"/>
      <c r="OYX7"/>
      <c r="OZA7"/>
      <c r="OZD7"/>
      <c r="OZG7"/>
      <c r="OZJ7"/>
      <c r="OZM7"/>
      <c r="OZP7"/>
      <c r="OZS7"/>
      <c r="OZV7"/>
      <c r="OZY7"/>
      <c r="PAB7"/>
      <c r="PAE7"/>
      <c r="PAH7"/>
      <c r="PAK7"/>
      <c r="PAN7"/>
      <c r="PAQ7"/>
      <c r="PAT7"/>
      <c r="PAW7"/>
      <c r="PAZ7"/>
      <c r="PBC7"/>
      <c r="PBF7"/>
      <c r="PBI7"/>
      <c r="PBL7"/>
      <c r="PBO7"/>
      <c r="PBR7"/>
      <c r="PBU7"/>
      <c r="PBX7"/>
      <c r="PCA7"/>
      <c r="PCD7"/>
      <c r="PCG7"/>
      <c r="PCJ7"/>
      <c r="PCM7"/>
      <c r="PCP7"/>
      <c r="PCS7"/>
      <c r="PCV7"/>
      <c r="PCY7"/>
      <c r="PDB7"/>
      <c r="PDE7"/>
      <c r="PDH7"/>
      <c r="PDK7"/>
      <c r="PDN7"/>
      <c r="PDQ7"/>
      <c r="PDT7"/>
      <c r="PDW7"/>
      <c r="PDZ7"/>
      <c r="PEC7"/>
      <c r="PEF7"/>
      <c r="PEI7"/>
      <c r="PEL7"/>
      <c r="PEO7"/>
      <c r="PER7"/>
      <c r="PEU7"/>
      <c r="PEX7"/>
      <c r="PFA7"/>
      <c r="PFD7"/>
      <c r="PFG7"/>
      <c r="PFJ7"/>
      <c r="PFM7"/>
      <c r="PFP7"/>
      <c r="PFS7"/>
      <c r="PFV7"/>
      <c r="PFY7"/>
      <c r="PGB7"/>
      <c r="PGE7"/>
      <c r="PGH7"/>
      <c r="PGK7"/>
      <c r="PGN7"/>
      <c r="PGQ7"/>
      <c r="PGT7"/>
      <c r="PGW7"/>
      <c r="PGZ7"/>
      <c r="PHC7"/>
      <c r="PHF7"/>
      <c r="PHI7"/>
      <c r="PHL7"/>
      <c r="PHO7"/>
      <c r="PHR7"/>
      <c r="PHU7"/>
      <c r="PHX7"/>
      <c r="PIA7"/>
      <c r="PID7"/>
      <c r="PIG7"/>
      <c r="PIJ7"/>
      <c r="PIM7"/>
      <c r="PIP7"/>
      <c r="PIS7"/>
      <c r="PIV7"/>
      <c r="PIY7"/>
      <c r="PJB7"/>
      <c r="PJE7"/>
      <c r="PJH7"/>
      <c r="PJK7"/>
      <c r="PJN7"/>
      <c r="PJQ7"/>
      <c r="PJT7"/>
      <c r="PJW7"/>
      <c r="PJZ7"/>
      <c r="PKC7"/>
      <c r="PKF7"/>
      <c r="PKI7"/>
      <c r="PKL7"/>
      <c r="PKO7"/>
      <c r="PKR7"/>
      <c r="PKU7"/>
      <c r="PKX7"/>
      <c r="PLA7"/>
      <c r="PLD7"/>
      <c r="PLG7"/>
      <c r="PLJ7"/>
      <c r="PLM7"/>
      <c r="PLP7"/>
      <c r="PLS7"/>
      <c r="PLV7"/>
      <c r="PLY7"/>
      <c r="PMB7"/>
      <c r="PME7"/>
      <c r="PMH7"/>
      <c r="PMK7"/>
      <c r="PMN7"/>
      <c r="PMQ7"/>
      <c r="PMT7"/>
      <c r="PMW7"/>
      <c r="PMZ7"/>
      <c r="PNC7"/>
      <c r="PNF7"/>
      <c r="PNI7"/>
      <c r="PNL7"/>
      <c r="PNO7"/>
      <c r="PNR7"/>
      <c r="PNU7"/>
      <c r="PNX7"/>
      <c r="POA7"/>
      <c r="POD7"/>
      <c r="POG7"/>
      <c r="POJ7"/>
      <c r="POM7"/>
      <c r="POP7"/>
      <c r="POS7"/>
      <c r="POV7"/>
      <c r="POY7"/>
      <c r="PPB7"/>
      <c r="PPE7"/>
      <c r="PPH7"/>
      <c r="PPK7"/>
      <c r="PPN7"/>
      <c r="PPQ7"/>
      <c r="PPT7"/>
      <c r="PPW7"/>
      <c r="PPZ7"/>
      <c r="PQC7"/>
      <c r="PQF7"/>
      <c r="PQI7"/>
      <c r="PQL7"/>
      <c r="PQO7"/>
      <c r="PQR7"/>
      <c r="PQU7"/>
      <c r="PQX7"/>
      <c r="PRA7"/>
      <c r="PRD7"/>
      <c r="PRG7"/>
      <c r="PRJ7"/>
      <c r="PRM7"/>
      <c r="PRP7"/>
      <c r="PRS7"/>
      <c r="PRV7"/>
      <c r="PRY7"/>
      <c r="PSB7"/>
      <c r="PSE7"/>
      <c r="PSH7"/>
      <c r="PSK7"/>
      <c r="PSN7"/>
      <c r="PSQ7"/>
      <c r="PST7"/>
      <c r="PSW7"/>
      <c r="PSZ7"/>
      <c r="PTC7"/>
      <c r="PTF7"/>
      <c r="PTI7"/>
      <c r="PTL7"/>
      <c r="PTO7"/>
      <c r="PTR7"/>
      <c r="PTU7"/>
      <c r="PTX7"/>
      <c r="PUA7"/>
      <c r="PUD7"/>
      <c r="PUG7"/>
      <c r="PUJ7"/>
      <c r="PUM7"/>
      <c r="PUP7"/>
      <c r="PUS7"/>
      <c r="PUV7"/>
      <c r="PUY7"/>
      <c r="PVB7"/>
      <c r="PVE7"/>
      <c r="PVH7"/>
      <c r="PVK7"/>
      <c r="PVN7"/>
      <c r="PVQ7"/>
      <c r="PVT7"/>
      <c r="PVW7"/>
      <c r="PVZ7"/>
      <c r="PWC7"/>
      <c r="PWF7"/>
      <c r="PWI7"/>
      <c r="PWL7"/>
      <c r="PWO7"/>
      <c r="PWR7"/>
      <c r="PWU7"/>
      <c r="PWX7"/>
      <c r="PXA7"/>
      <c r="PXD7"/>
      <c r="PXG7"/>
      <c r="PXJ7"/>
      <c r="PXM7"/>
      <c r="PXP7"/>
      <c r="PXS7"/>
      <c r="PXV7"/>
      <c r="PXY7"/>
      <c r="PYB7"/>
      <c r="PYE7"/>
      <c r="PYH7"/>
      <c r="PYK7"/>
      <c r="PYN7"/>
      <c r="PYQ7"/>
      <c r="PYT7"/>
      <c r="PYW7"/>
      <c r="PYZ7"/>
      <c r="PZC7"/>
      <c r="PZF7"/>
      <c r="PZI7"/>
      <c r="PZL7"/>
      <c r="PZO7"/>
      <c r="PZR7"/>
      <c r="PZU7"/>
      <c r="PZX7"/>
      <c r="QAA7"/>
      <c r="QAD7"/>
      <c r="QAG7"/>
      <c r="QAJ7"/>
      <c r="QAM7"/>
      <c r="QAP7"/>
      <c r="QAS7"/>
      <c r="QAV7"/>
      <c r="QAY7"/>
      <c r="QBB7"/>
      <c r="QBE7"/>
      <c r="QBH7"/>
      <c r="QBK7"/>
      <c r="QBN7"/>
      <c r="QBQ7"/>
      <c r="QBT7"/>
      <c r="QBW7"/>
      <c r="QBZ7"/>
      <c r="QCC7"/>
      <c r="QCF7"/>
      <c r="QCI7"/>
      <c r="QCL7"/>
      <c r="QCO7"/>
      <c r="QCR7"/>
      <c r="QCU7"/>
      <c r="QCX7"/>
      <c r="QDA7"/>
      <c r="QDD7"/>
      <c r="QDG7"/>
      <c r="QDJ7"/>
      <c r="QDM7"/>
      <c r="QDP7"/>
      <c r="QDS7"/>
      <c r="QDV7"/>
      <c r="QDY7"/>
      <c r="QEB7"/>
      <c r="QEE7"/>
      <c r="QEH7"/>
      <c r="QEK7"/>
      <c r="QEN7"/>
      <c r="QEQ7"/>
      <c r="QET7"/>
      <c r="QEW7"/>
      <c r="QEZ7"/>
      <c r="QFC7"/>
      <c r="QFF7"/>
      <c r="QFI7"/>
      <c r="QFL7"/>
      <c r="QFO7"/>
      <c r="QFR7"/>
      <c r="QFU7"/>
      <c r="QFX7"/>
      <c r="QGA7"/>
      <c r="QGD7"/>
      <c r="QGG7"/>
      <c r="QGJ7"/>
      <c r="QGM7"/>
      <c r="QGP7"/>
      <c r="QGS7"/>
      <c r="QGV7"/>
      <c r="QGY7"/>
      <c r="QHB7"/>
      <c r="QHE7"/>
      <c r="QHH7"/>
      <c r="QHK7"/>
      <c r="QHN7"/>
      <c r="QHQ7"/>
      <c r="QHT7"/>
      <c r="QHW7"/>
      <c r="QHZ7"/>
      <c r="QIC7"/>
      <c r="QIF7"/>
      <c r="QII7"/>
      <c r="QIL7"/>
      <c r="QIO7"/>
      <c r="QIR7"/>
      <c r="QIU7"/>
      <c r="QIX7"/>
      <c r="QJA7"/>
      <c r="QJD7"/>
      <c r="QJG7"/>
      <c r="QJJ7"/>
      <c r="QJM7"/>
      <c r="QJP7"/>
      <c r="QJS7"/>
      <c r="QJV7"/>
      <c r="QJY7"/>
      <c r="QKB7"/>
      <c r="QKE7"/>
      <c r="QKH7"/>
      <c r="QKK7"/>
      <c r="QKN7"/>
      <c r="QKQ7"/>
      <c r="QKT7"/>
      <c r="QKW7"/>
      <c r="QKZ7"/>
      <c r="QLC7"/>
      <c r="QLF7"/>
      <c r="QLI7"/>
      <c r="QLL7"/>
      <c r="QLO7"/>
      <c r="QLR7"/>
      <c r="QLU7"/>
      <c r="QLX7"/>
      <c r="QMA7"/>
      <c r="QMD7"/>
      <c r="QMG7"/>
      <c r="QMJ7"/>
      <c r="QMM7"/>
      <c r="QMP7"/>
      <c r="QMS7"/>
      <c r="QMV7"/>
      <c r="QMY7"/>
      <c r="QNB7"/>
      <c r="QNE7"/>
      <c r="QNH7"/>
      <c r="QNK7"/>
      <c r="QNN7"/>
      <c r="QNQ7"/>
      <c r="QNT7"/>
      <c r="QNW7"/>
      <c r="QNZ7"/>
      <c r="QOC7"/>
      <c r="QOF7"/>
      <c r="QOI7"/>
      <c r="QOL7"/>
      <c r="QOO7"/>
      <c r="QOR7"/>
      <c r="QOU7"/>
      <c r="QOX7"/>
      <c r="QPA7"/>
      <c r="QPD7"/>
      <c r="QPG7"/>
      <c r="QPJ7"/>
      <c r="QPM7"/>
      <c r="QPP7"/>
      <c r="QPS7"/>
      <c r="QPV7"/>
      <c r="QPY7"/>
      <c r="QQB7"/>
      <c r="QQE7"/>
      <c r="QQH7"/>
      <c r="QQK7"/>
      <c r="QQN7"/>
      <c r="QQQ7"/>
      <c r="QQT7"/>
      <c r="QQW7"/>
      <c r="QQZ7"/>
      <c r="QRC7"/>
      <c r="QRF7"/>
      <c r="QRI7"/>
      <c r="QRL7"/>
      <c r="QRO7"/>
      <c r="QRR7"/>
      <c r="QRU7"/>
      <c r="QRX7"/>
      <c r="QSA7"/>
      <c r="QSD7"/>
      <c r="QSG7"/>
      <c r="QSJ7"/>
      <c r="QSM7"/>
      <c r="QSP7"/>
      <c r="QSS7"/>
      <c r="QSV7"/>
      <c r="QSY7"/>
      <c r="QTB7"/>
      <c r="QTE7"/>
      <c r="QTH7"/>
      <c r="QTK7"/>
      <c r="QTN7"/>
      <c r="QTQ7"/>
      <c r="QTT7"/>
      <c r="QTW7"/>
      <c r="QTZ7"/>
      <c r="QUC7"/>
      <c r="QUF7"/>
      <c r="QUI7"/>
      <c r="QUL7"/>
      <c r="QUO7"/>
      <c r="QUR7"/>
      <c r="QUU7"/>
      <c r="QUX7"/>
      <c r="QVA7"/>
      <c r="QVD7"/>
      <c r="QVG7"/>
      <c r="QVJ7"/>
      <c r="QVM7"/>
      <c r="QVP7"/>
      <c r="QVS7"/>
      <c r="QVV7"/>
      <c r="QVY7"/>
      <c r="QWB7"/>
      <c r="QWE7"/>
      <c r="QWH7"/>
      <c r="QWK7"/>
      <c r="QWN7"/>
      <c r="QWQ7"/>
      <c r="QWT7"/>
      <c r="QWW7"/>
      <c r="QWZ7"/>
      <c r="QXC7"/>
      <c r="QXF7"/>
      <c r="QXI7"/>
      <c r="QXL7"/>
      <c r="QXO7"/>
      <c r="QXR7"/>
      <c r="QXU7"/>
      <c r="QXX7"/>
      <c r="QYA7"/>
      <c r="QYD7"/>
      <c r="QYG7"/>
      <c r="QYJ7"/>
      <c r="QYM7"/>
      <c r="QYP7"/>
      <c r="QYS7"/>
      <c r="QYV7"/>
      <c r="QYY7"/>
      <c r="QZB7"/>
      <c r="QZE7"/>
      <c r="QZH7"/>
      <c r="QZK7"/>
      <c r="QZN7"/>
      <c r="QZQ7"/>
      <c r="QZT7"/>
      <c r="QZW7"/>
      <c r="QZZ7"/>
      <c r="RAC7"/>
      <c r="RAF7"/>
      <c r="RAI7"/>
      <c r="RAL7"/>
      <c r="RAO7"/>
      <c r="RAR7"/>
      <c r="RAU7"/>
      <c r="RAX7"/>
      <c r="RBA7"/>
      <c r="RBD7"/>
      <c r="RBG7"/>
      <c r="RBJ7"/>
      <c r="RBM7"/>
      <c r="RBP7"/>
      <c r="RBS7"/>
      <c r="RBV7"/>
      <c r="RBY7"/>
      <c r="RCB7"/>
      <c r="RCE7"/>
      <c r="RCH7"/>
      <c r="RCK7"/>
      <c r="RCN7"/>
      <c r="RCQ7"/>
      <c r="RCT7"/>
      <c r="RCW7"/>
      <c r="RCZ7"/>
      <c r="RDC7"/>
      <c r="RDF7"/>
      <c r="RDI7"/>
      <c r="RDL7"/>
      <c r="RDO7"/>
      <c r="RDR7"/>
      <c r="RDU7"/>
      <c r="RDX7"/>
      <c r="REA7"/>
      <c r="RED7"/>
      <c r="REG7"/>
      <c r="REJ7"/>
      <c r="REM7"/>
      <c r="REP7"/>
      <c r="RES7"/>
      <c r="REV7"/>
      <c r="REY7"/>
      <c r="RFB7"/>
      <c r="RFE7"/>
      <c r="RFH7"/>
      <c r="RFK7"/>
      <c r="RFN7"/>
      <c r="RFQ7"/>
      <c r="RFT7"/>
      <c r="RFW7"/>
      <c r="RFZ7"/>
      <c r="RGC7"/>
      <c r="RGF7"/>
      <c r="RGI7"/>
      <c r="RGL7"/>
      <c r="RGO7"/>
      <c r="RGR7"/>
      <c r="RGU7"/>
      <c r="RGX7"/>
      <c r="RHA7"/>
      <c r="RHD7"/>
      <c r="RHG7"/>
      <c r="RHJ7"/>
      <c r="RHM7"/>
      <c r="RHP7"/>
      <c r="RHS7"/>
      <c r="RHV7"/>
      <c r="RHY7"/>
      <c r="RIB7"/>
      <c r="RIE7"/>
      <c r="RIH7"/>
      <c r="RIK7"/>
      <c r="RIN7"/>
      <c r="RIQ7"/>
      <c r="RIT7"/>
      <c r="RIW7"/>
      <c r="RIZ7"/>
      <c r="RJC7"/>
      <c r="RJF7"/>
      <c r="RJI7"/>
      <c r="RJL7"/>
      <c r="RJO7"/>
      <c r="RJR7"/>
      <c r="RJU7"/>
      <c r="RJX7"/>
      <c r="RKA7"/>
      <c r="RKD7"/>
      <c r="RKG7"/>
      <c r="RKJ7"/>
      <c r="RKM7"/>
      <c r="RKP7"/>
      <c r="RKS7"/>
      <c r="RKV7"/>
      <c r="RKY7"/>
      <c r="RLB7"/>
      <c r="RLE7"/>
      <c r="RLH7"/>
      <c r="RLK7"/>
      <c r="RLN7"/>
      <c r="RLQ7"/>
      <c r="RLT7"/>
      <c r="RLW7"/>
      <c r="RLZ7"/>
      <c r="RMC7"/>
      <c r="RMF7"/>
      <c r="RMI7"/>
      <c r="RML7"/>
      <c r="RMO7"/>
      <c r="RMR7"/>
      <c r="RMU7"/>
      <c r="RMX7"/>
      <c r="RNA7"/>
      <c r="RND7"/>
      <c r="RNG7"/>
      <c r="RNJ7"/>
      <c r="RNM7"/>
      <c r="RNP7"/>
      <c r="RNS7"/>
      <c r="RNV7"/>
      <c r="RNY7"/>
      <c r="ROB7"/>
      <c r="ROE7"/>
      <c r="ROH7"/>
      <c r="ROK7"/>
      <c r="RON7"/>
      <c r="ROQ7"/>
      <c r="ROT7"/>
      <c r="ROW7"/>
      <c r="ROZ7"/>
      <c r="RPC7"/>
      <c r="RPF7"/>
      <c r="RPI7"/>
      <c r="RPL7"/>
      <c r="RPO7"/>
      <c r="RPR7"/>
      <c r="RPU7"/>
      <c r="RPX7"/>
      <c r="RQA7"/>
      <c r="RQD7"/>
      <c r="RQG7"/>
      <c r="RQJ7"/>
      <c r="RQM7"/>
      <c r="RQP7"/>
      <c r="RQS7"/>
      <c r="RQV7"/>
      <c r="RQY7"/>
      <c r="RRB7"/>
      <c r="RRE7"/>
      <c r="RRH7"/>
      <c r="RRK7"/>
      <c r="RRN7"/>
      <c r="RRQ7"/>
      <c r="RRT7"/>
      <c r="RRW7"/>
      <c r="RRZ7"/>
      <c r="RSC7"/>
      <c r="RSF7"/>
      <c r="RSI7"/>
      <c r="RSL7"/>
      <c r="RSO7"/>
      <c r="RSR7"/>
      <c r="RSU7"/>
      <c r="RSX7"/>
      <c r="RTA7"/>
      <c r="RTD7"/>
      <c r="RTG7"/>
      <c r="RTJ7"/>
      <c r="RTM7"/>
      <c r="RTP7"/>
      <c r="RTS7"/>
      <c r="RTV7"/>
      <c r="RTY7"/>
      <c r="RUB7"/>
      <c r="RUE7"/>
      <c r="RUH7"/>
      <c r="RUK7"/>
      <c r="RUN7"/>
      <c r="RUQ7"/>
      <c r="RUT7"/>
      <c r="RUW7"/>
      <c r="RUZ7"/>
      <c r="RVC7"/>
      <c r="RVF7"/>
      <c r="RVI7"/>
      <c r="RVL7"/>
      <c r="RVO7"/>
      <c r="RVR7"/>
      <c r="RVU7"/>
      <c r="RVX7"/>
      <c r="RWA7"/>
      <c r="RWD7"/>
      <c r="RWG7"/>
      <c r="RWJ7"/>
      <c r="RWM7"/>
      <c r="RWP7"/>
      <c r="RWS7"/>
      <c r="RWV7"/>
      <c r="RWY7"/>
      <c r="RXB7"/>
      <c r="RXE7"/>
      <c r="RXH7"/>
      <c r="RXK7"/>
      <c r="RXN7"/>
      <c r="RXQ7"/>
      <c r="RXT7"/>
      <c r="RXW7"/>
      <c r="RXZ7"/>
      <c r="RYC7"/>
      <c r="RYF7"/>
      <c r="RYI7"/>
      <c r="RYL7"/>
      <c r="RYO7"/>
      <c r="RYR7"/>
      <c r="RYU7"/>
      <c r="RYX7"/>
      <c r="RZA7"/>
      <c r="RZD7"/>
      <c r="RZG7"/>
      <c r="RZJ7"/>
      <c r="RZM7"/>
      <c r="RZP7"/>
      <c r="RZS7"/>
      <c r="RZV7"/>
      <c r="RZY7"/>
      <c r="SAB7"/>
      <c r="SAE7"/>
      <c r="SAH7"/>
      <c r="SAK7"/>
      <c r="SAN7"/>
      <c r="SAQ7"/>
      <c r="SAT7"/>
      <c r="SAW7"/>
      <c r="SAZ7"/>
      <c r="SBC7"/>
      <c r="SBF7"/>
      <c r="SBI7"/>
      <c r="SBL7"/>
      <c r="SBO7"/>
      <c r="SBR7"/>
      <c r="SBU7"/>
      <c r="SBX7"/>
      <c r="SCA7"/>
      <c r="SCD7"/>
      <c r="SCG7"/>
      <c r="SCJ7"/>
      <c r="SCM7"/>
      <c r="SCP7"/>
      <c r="SCS7"/>
      <c r="SCV7"/>
      <c r="SCY7"/>
      <c r="SDB7"/>
      <c r="SDE7"/>
      <c r="SDH7"/>
      <c r="SDK7"/>
      <c r="SDN7"/>
      <c r="SDQ7"/>
      <c r="SDT7"/>
      <c r="SDW7"/>
      <c r="SDZ7"/>
      <c r="SEC7"/>
      <c r="SEF7"/>
      <c r="SEI7"/>
      <c r="SEL7"/>
      <c r="SEO7"/>
      <c r="SER7"/>
      <c r="SEU7"/>
      <c r="SEX7"/>
      <c r="SFA7"/>
      <c r="SFD7"/>
      <c r="SFG7"/>
      <c r="SFJ7"/>
      <c r="SFM7"/>
      <c r="SFP7"/>
      <c r="SFS7"/>
      <c r="SFV7"/>
      <c r="SFY7"/>
      <c r="SGB7"/>
      <c r="SGE7"/>
      <c r="SGH7"/>
      <c r="SGK7"/>
      <c r="SGN7"/>
      <c r="SGQ7"/>
      <c r="SGT7"/>
      <c r="SGW7"/>
      <c r="SGZ7"/>
      <c r="SHC7"/>
      <c r="SHF7"/>
      <c r="SHI7"/>
      <c r="SHL7"/>
      <c r="SHO7"/>
      <c r="SHR7"/>
      <c r="SHU7"/>
      <c r="SHX7"/>
      <c r="SIA7"/>
      <c r="SID7"/>
      <c r="SIG7"/>
      <c r="SIJ7"/>
      <c r="SIM7"/>
      <c r="SIP7"/>
      <c r="SIS7"/>
      <c r="SIV7"/>
      <c r="SIY7"/>
      <c r="SJB7"/>
      <c r="SJE7"/>
      <c r="SJH7"/>
      <c r="SJK7"/>
      <c r="SJN7"/>
      <c r="SJQ7"/>
      <c r="SJT7"/>
      <c r="SJW7"/>
      <c r="SJZ7"/>
      <c r="SKC7"/>
      <c r="SKF7"/>
      <c r="SKI7"/>
      <c r="SKL7"/>
      <c r="SKO7"/>
      <c r="SKR7"/>
      <c r="SKU7"/>
      <c r="SKX7"/>
      <c r="SLA7"/>
      <c r="SLD7"/>
      <c r="SLG7"/>
      <c r="SLJ7"/>
      <c r="SLM7"/>
      <c r="SLP7"/>
      <c r="SLS7"/>
      <c r="SLV7"/>
      <c r="SLY7"/>
      <c r="SMB7"/>
      <c r="SME7"/>
      <c r="SMH7"/>
      <c r="SMK7"/>
      <c r="SMN7"/>
      <c r="SMQ7"/>
      <c r="SMT7"/>
      <c r="SMW7"/>
      <c r="SMZ7"/>
      <c r="SNC7"/>
      <c r="SNF7"/>
      <c r="SNI7"/>
      <c r="SNL7"/>
      <c r="SNO7"/>
      <c r="SNR7"/>
      <c r="SNU7"/>
      <c r="SNX7"/>
      <c r="SOA7"/>
      <c r="SOD7"/>
      <c r="SOG7"/>
      <c r="SOJ7"/>
      <c r="SOM7"/>
      <c r="SOP7"/>
      <c r="SOS7"/>
      <c r="SOV7"/>
      <c r="SOY7"/>
      <c r="SPB7"/>
      <c r="SPE7"/>
      <c r="SPH7"/>
      <c r="SPK7"/>
      <c r="SPN7"/>
      <c r="SPQ7"/>
      <c r="SPT7"/>
      <c r="SPW7"/>
      <c r="SPZ7"/>
      <c r="SQC7"/>
      <c r="SQF7"/>
      <c r="SQI7"/>
      <c r="SQL7"/>
      <c r="SQO7"/>
      <c r="SQR7"/>
      <c r="SQU7"/>
      <c r="SQX7"/>
      <c r="SRA7"/>
      <c r="SRD7"/>
      <c r="SRG7"/>
      <c r="SRJ7"/>
      <c r="SRM7"/>
      <c r="SRP7"/>
      <c r="SRS7"/>
      <c r="SRV7"/>
      <c r="SRY7"/>
      <c r="SSB7"/>
      <c r="SSE7"/>
      <c r="SSH7"/>
      <c r="SSK7"/>
      <c r="SSN7"/>
      <c r="SSQ7"/>
      <c r="SST7"/>
      <c r="SSW7"/>
      <c r="SSZ7"/>
      <c r="STC7"/>
      <c r="STF7"/>
      <c r="STI7"/>
      <c r="STL7"/>
      <c r="STO7"/>
      <c r="STR7"/>
      <c r="STU7"/>
      <c r="STX7"/>
      <c r="SUA7"/>
      <c r="SUD7"/>
      <c r="SUG7"/>
      <c r="SUJ7"/>
      <c r="SUM7"/>
      <c r="SUP7"/>
      <c r="SUS7"/>
      <c r="SUV7"/>
      <c r="SUY7"/>
      <c r="SVB7"/>
      <c r="SVE7"/>
      <c r="SVH7"/>
      <c r="SVK7"/>
      <c r="SVN7"/>
      <c r="SVQ7"/>
      <c r="SVT7"/>
      <c r="SVW7"/>
      <c r="SVZ7"/>
      <c r="SWC7"/>
      <c r="SWF7"/>
      <c r="SWI7"/>
      <c r="SWL7"/>
      <c r="SWO7"/>
      <c r="SWR7"/>
      <c r="SWU7"/>
      <c r="SWX7"/>
      <c r="SXA7"/>
      <c r="SXD7"/>
      <c r="SXG7"/>
      <c r="SXJ7"/>
      <c r="SXM7"/>
      <c r="SXP7"/>
      <c r="SXS7"/>
      <c r="SXV7"/>
      <c r="SXY7"/>
      <c r="SYB7"/>
      <c r="SYE7"/>
      <c r="SYH7"/>
      <c r="SYK7"/>
      <c r="SYN7"/>
      <c r="SYQ7"/>
      <c r="SYT7"/>
      <c r="SYW7"/>
      <c r="SYZ7"/>
      <c r="SZC7"/>
      <c r="SZF7"/>
      <c r="SZI7"/>
      <c r="SZL7"/>
      <c r="SZO7"/>
      <c r="SZR7"/>
      <c r="SZU7"/>
      <c r="SZX7"/>
      <c r="TAA7"/>
      <c r="TAD7"/>
      <c r="TAG7"/>
      <c r="TAJ7"/>
      <c r="TAM7"/>
      <c r="TAP7"/>
      <c r="TAS7"/>
      <c r="TAV7"/>
      <c r="TAY7"/>
      <c r="TBB7"/>
      <c r="TBE7"/>
      <c r="TBH7"/>
      <c r="TBK7"/>
      <c r="TBN7"/>
      <c r="TBQ7"/>
      <c r="TBT7"/>
      <c r="TBW7"/>
      <c r="TBZ7"/>
      <c r="TCC7"/>
      <c r="TCF7"/>
      <c r="TCI7"/>
      <c r="TCL7"/>
      <c r="TCO7"/>
      <c r="TCR7"/>
      <c r="TCU7"/>
      <c r="TCX7"/>
      <c r="TDA7"/>
      <c r="TDD7"/>
      <c r="TDG7"/>
      <c r="TDJ7"/>
      <c r="TDM7"/>
      <c r="TDP7"/>
      <c r="TDS7"/>
      <c r="TDV7"/>
      <c r="TDY7"/>
      <c r="TEB7"/>
      <c r="TEE7"/>
      <c r="TEH7"/>
      <c r="TEK7"/>
      <c r="TEN7"/>
      <c r="TEQ7"/>
      <c r="TET7"/>
      <c r="TEW7"/>
      <c r="TEZ7"/>
      <c r="TFC7"/>
      <c r="TFF7"/>
      <c r="TFI7"/>
      <c r="TFL7"/>
      <c r="TFO7"/>
      <c r="TFR7"/>
      <c r="TFU7"/>
      <c r="TFX7"/>
      <c r="TGA7"/>
      <c r="TGD7"/>
      <c r="TGG7"/>
      <c r="TGJ7"/>
      <c r="TGM7"/>
      <c r="TGP7"/>
      <c r="TGS7"/>
      <c r="TGV7"/>
      <c r="TGY7"/>
      <c r="THB7"/>
      <c r="THE7"/>
      <c r="THH7"/>
      <c r="THK7"/>
      <c r="THN7"/>
      <c r="THQ7"/>
      <c r="THT7"/>
      <c r="THW7"/>
      <c r="THZ7"/>
      <c r="TIC7"/>
      <c r="TIF7"/>
      <c r="TII7"/>
      <c r="TIL7"/>
      <c r="TIO7"/>
      <c r="TIR7"/>
      <c r="TIU7"/>
      <c r="TIX7"/>
      <c r="TJA7"/>
      <c r="TJD7"/>
      <c r="TJG7"/>
      <c r="TJJ7"/>
      <c r="TJM7"/>
      <c r="TJP7"/>
      <c r="TJS7"/>
      <c r="TJV7"/>
      <c r="TJY7"/>
      <c r="TKB7"/>
      <c r="TKE7"/>
      <c r="TKH7"/>
      <c r="TKK7"/>
      <c r="TKN7"/>
      <c r="TKQ7"/>
      <c r="TKT7"/>
      <c r="TKW7"/>
      <c r="TKZ7"/>
      <c r="TLC7"/>
      <c r="TLF7"/>
      <c r="TLI7"/>
      <c r="TLL7"/>
      <c r="TLO7"/>
      <c r="TLR7"/>
      <c r="TLU7"/>
      <c r="TLX7"/>
      <c r="TMA7"/>
      <c r="TMD7"/>
      <c r="TMG7"/>
      <c r="TMJ7"/>
      <c r="TMM7"/>
      <c r="TMP7"/>
      <c r="TMS7"/>
      <c r="TMV7"/>
      <c r="TMY7"/>
      <c r="TNB7"/>
      <c r="TNE7"/>
      <c r="TNH7"/>
      <c r="TNK7"/>
      <c r="TNN7"/>
      <c r="TNQ7"/>
      <c r="TNT7"/>
      <c r="TNW7"/>
      <c r="TNZ7"/>
      <c r="TOC7"/>
      <c r="TOF7"/>
      <c r="TOI7"/>
      <c r="TOL7"/>
      <c r="TOO7"/>
      <c r="TOR7"/>
      <c r="TOU7"/>
      <c r="TOX7"/>
      <c r="TPA7"/>
      <c r="TPD7"/>
      <c r="TPG7"/>
      <c r="TPJ7"/>
      <c r="TPM7"/>
      <c r="TPP7"/>
      <c r="TPS7"/>
      <c r="TPV7"/>
      <c r="TPY7"/>
      <c r="TQB7"/>
      <c r="TQE7"/>
      <c r="TQH7"/>
      <c r="TQK7"/>
      <c r="TQN7"/>
      <c r="TQQ7"/>
      <c r="TQT7"/>
      <c r="TQW7"/>
      <c r="TQZ7"/>
      <c r="TRC7"/>
      <c r="TRF7"/>
      <c r="TRI7"/>
      <c r="TRL7"/>
      <c r="TRO7"/>
      <c r="TRR7"/>
      <c r="TRU7"/>
      <c r="TRX7"/>
      <c r="TSA7"/>
      <c r="TSD7"/>
      <c r="TSG7"/>
      <c r="TSJ7"/>
      <c r="TSM7"/>
      <c r="TSP7"/>
      <c r="TSS7"/>
      <c r="TSV7"/>
      <c r="TSY7"/>
      <c r="TTB7"/>
      <c r="TTE7"/>
      <c r="TTH7"/>
      <c r="TTK7"/>
      <c r="TTN7"/>
      <c r="TTQ7"/>
      <c r="TTT7"/>
      <c r="TTW7"/>
      <c r="TTZ7"/>
      <c r="TUC7"/>
      <c r="TUF7"/>
      <c r="TUI7"/>
      <c r="TUL7"/>
      <c r="TUO7"/>
      <c r="TUR7"/>
      <c r="TUU7"/>
      <c r="TUX7"/>
      <c r="TVA7"/>
      <c r="TVD7"/>
      <c r="TVG7"/>
      <c r="TVJ7"/>
      <c r="TVM7"/>
      <c r="TVP7"/>
      <c r="TVS7"/>
      <c r="TVV7"/>
      <c r="TVY7"/>
      <c r="TWB7"/>
      <c r="TWE7"/>
      <c r="TWH7"/>
      <c r="TWK7"/>
      <c r="TWN7"/>
      <c r="TWQ7"/>
      <c r="TWT7"/>
      <c r="TWW7"/>
      <c r="TWZ7"/>
      <c r="TXC7"/>
      <c r="TXF7"/>
      <c r="TXI7"/>
      <c r="TXL7"/>
      <c r="TXO7"/>
      <c r="TXR7"/>
      <c r="TXU7"/>
      <c r="TXX7"/>
      <c r="TYA7"/>
      <c r="TYD7"/>
      <c r="TYG7"/>
      <c r="TYJ7"/>
      <c r="TYM7"/>
      <c r="TYP7"/>
      <c r="TYS7"/>
      <c r="TYV7"/>
      <c r="TYY7"/>
      <c r="TZB7"/>
      <c r="TZE7"/>
      <c r="TZH7"/>
      <c r="TZK7"/>
      <c r="TZN7"/>
      <c r="TZQ7"/>
      <c r="TZT7"/>
      <c r="TZW7"/>
      <c r="TZZ7"/>
      <c r="UAC7"/>
      <c r="UAF7"/>
      <c r="UAI7"/>
      <c r="UAL7"/>
      <c r="UAO7"/>
      <c r="UAR7"/>
      <c r="UAU7"/>
      <c r="UAX7"/>
      <c r="UBA7"/>
      <c r="UBD7"/>
      <c r="UBG7"/>
      <c r="UBJ7"/>
      <c r="UBM7"/>
      <c r="UBP7"/>
      <c r="UBS7"/>
      <c r="UBV7"/>
      <c r="UBY7"/>
      <c r="UCB7"/>
      <c r="UCE7"/>
      <c r="UCH7"/>
      <c r="UCK7"/>
      <c r="UCN7"/>
      <c r="UCQ7"/>
      <c r="UCT7"/>
      <c r="UCW7"/>
      <c r="UCZ7"/>
      <c r="UDC7"/>
      <c r="UDF7"/>
      <c r="UDI7"/>
      <c r="UDL7"/>
      <c r="UDO7"/>
      <c r="UDR7"/>
      <c r="UDU7"/>
      <c r="UDX7"/>
      <c r="UEA7"/>
      <c r="UED7"/>
      <c r="UEG7"/>
      <c r="UEJ7"/>
      <c r="UEM7"/>
      <c r="UEP7"/>
      <c r="UES7"/>
      <c r="UEV7"/>
      <c r="UEY7"/>
      <c r="UFB7"/>
      <c r="UFE7"/>
      <c r="UFH7"/>
      <c r="UFK7"/>
      <c r="UFN7"/>
      <c r="UFQ7"/>
      <c r="UFT7"/>
      <c r="UFW7"/>
      <c r="UFZ7"/>
      <c r="UGC7"/>
      <c r="UGF7"/>
      <c r="UGI7"/>
      <c r="UGL7"/>
      <c r="UGO7"/>
      <c r="UGR7"/>
      <c r="UGU7"/>
      <c r="UGX7"/>
      <c r="UHA7"/>
      <c r="UHD7"/>
      <c r="UHG7"/>
      <c r="UHJ7"/>
      <c r="UHM7"/>
      <c r="UHP7"/>
      <c r="UHS7"/>
      <c r="UHV7"/>
      <c r="UHY7"/>
      <c r="UIB7"/>
      <c r="UIE7"/>
      <c r="UIH7"/>
      <c r="UIK7"/>
      <c r="UIN7"/>
      <c r="UIQ7"/>
      <c r="UIT7"/>
      <c r="UIW7"/>
      <c r="UIZ7"/>
      <c r="UJC7"/>
      <c r="UJF7"/>
      <c r="UJI7"/>
      <c r="UJL7"/>
      <c r="UJO7"/>
      <c r="UJR7"/>
      <c r="UJU7"/>
      <c r="UJX7"/>
      <c r="UKA7"/>
      <c r="UKD7"/>
      <c r="UKG7"/>
      <c r="UKJ7"/>
      <c r="UKM7"/>
      <c r="UKP7"/>
      <c r="UKS7"/>
      <c r="UKV7"/>
      <c r="UKY7"/>
      <c r="ULB7"/>
      <c r="ULE7"/>
      <c r="ULH7"/>
      <c r="ULK7"/>
      <c r="ULN7"/>
      <c r="ULQ7"/>
      <c r="ULT7"/>
      <c r="ULW7"/>
      <c r="ULZ7"/>
      <c r="UMC7"/>
      <c r="UMF7"/>
      <c r="UMI7"/>
      <c r="UML7"/>
      <c r="UMO7"/>
      <c r="UMR7"/>
      <c r="UMU7"/>
      <c r="UMX7"/>
      <c r="UNA7"/>
      <c r="UND7"/>
      <c r="UNG7"/>
      <c r="UNJ7"/>
      <c r="UNM7"/>
      <c r="UNP7"/>
      <c r="UNS7"/>
      <c r="UNV7"/>
      <c r="UNY7"/>
      <c r="UOB7"/>
      <c r="UOE7"/>
      <c r="UOH7"/>
      <c r="UOK7"/>
      <c r="UON7"/>
      <c r="UOQ7"/>
      <c r="UOT7"/>
      <c r="UOW7"/>
      <c r="UOZ7"/>
      <c r="UPC7"/>
      <c r="UPF7"/>
      <c r="UPI7"/>
      <c r="UPL7"/>
      <c r="UPO7"/>
      <c r="UPR7"/>
      <c r="UPU7"/>
      <c r="UPX7"/>
      <c r="UQA7"/>
      <c r="UQD7"/>
      <c r="UQG7"/>
      <c r="UQJ7"/>
      <c r="UQM7"/>
      <c r="UQP7"/>
      <c r="UQS7"/>
      <c r="UQV7"/>
      <c r="UQY7"/>
      <c r="URB7"/>
      <c r="URE7"/>
      <c r="URH7"/>
      <c r="URK7"/>
      <c r="URN7"/>
      <c r="URQ7"/>
      <c r="URT7"/>
      <c r="URW7"/>
      <c r="URZ7"/>
      <c r="USC7"/>
      <c r="USF7"/>
      <c r="USI7"/>
      <c r="USL7"/>
      <c r="USO7"/>
      <c r="USR7"/>
      <c r="USU7"/>
      <c r="USX7"/>
      <c r="UTA7"/>
      <c r="UTD7"/>
      <c r="UTG7"/>
      <c r="UTJ7"/>
      <c r="UTM7"/>
      <c r="UTP7"/>
      <c r="UTS7"/>
      <c r="UTV7"/>
      <c r="UTY7"/>
      <c r="UUB7"/>
      <c r="UUE7"/>
      <c r="UUH7"/>
      <c r="UUK7"/>
      <c r="UUN7"/>
      <c r="UUQ7"/>
      <c r="UUT7"/>
      <c r="UUW7"/>
      <c r="UUZ7"/>
      <c r="UVC7"/>
      <c r="UVF7"/>
      <c r="UVI7"/>
      <c r="UVL7"/>
      <c r="UVO7"/>
      <c r="UVR7"/>
      <c r="UVU7"/>
      <c r="UVX7"/>
      <c r="UWA7"/>
      <c r="UWD7"/>
      <c r="UWG7"/>
      <c r="UWJ7"/>
      <c r="UWM7"/>
      <c r="UWP7"/>
      <c r="UWS7"/>
      <c r="UWV7"/>
      <c r="UWY7"/>
      <c r="UXB7"/>
      <c r="UXE7"/>
      <c r="UXH7"/>
      <c r="UXK7"/>
      <c r="UXN7"/>
      <c r="UXQ7"/>
      <c r="UXT7"/>
      <c r="UXW7"/>
      <c r="UXZ7"/>
      <c r="UYC7"/>
      <c r="UYF7"/>
      <c r="UYI7"/>
      <c r="UYL7"/>
      <c r="UYO7"/>
      <c r="UYR7"/>
      <c r="UYU7"/>
      <c r="UYX7"/>
      <c r="UZA7"/>
      <c r="UZD7"/>
      <c r="UZG7"/>
      <c r="UZJ7"/>
      <c r="UZM7"/>
      <c r="UZP7"/>
      <c r="UZS7"/>
      <c r="UZV7"/>
      <c r="UZY7"/>
      <c r="VAB7"/>
      <c r="VAE7"/>
      <c r="VAH7"/>
      <c r="VAK7"/>
      <c r="VAN7"/>
      <c r="VAQ7"/>
      <c r="VAT7"/>
      <c r="VAW7"/>
      <c r="VAZ7"/>
      <c r="VBC7"/>
      <c r="VBF7"/>
      <c r="VBI7"/>
      <c r="VBL7"/>
      <c r="VBO7"/>
      <c r="VBR7"/>
      <c r="VBU7"/>
      <c r="VBX7"/>
      <c r="VCA7"/>
      <c r="VCD7"/>
      <c r="VCG7"/>
      <c r="VCJ7"/>
      <c r="VCM7"/>
      <c r="VCP7"/>
      <c r="VCS7"/>
      <c r="VCV7"/>
      <c r="VCY7"/>
      <c r="VDB7"/>
      <c r="VDE7"/>
      <c r="VDH7"/>
      <c r="VDK7"/>
      <c r="VDN7"/>
      <c r="VDQ7"/>
      <c r="VDT7"/>
      <c r="VDW7"/>
      <c r="VDZ7"/>
      <c r="VEC7"/>
      <c r="VEF7"/>
      <c r="VEI7"/>
      <c r="VEL7"/>
      <c r="VEO7"/>
      <c r="VER7"/>
      <c r="VEU7"/>
      <c r="VEX7"/>
      <c r="VFA7"/>
      <c r="VFD7"/>
      <c r="VFG7"/>
      <c r="VFJ7"/>
      <c r="VFM7"/>
      <c r="VFP7"/>
      <c r="VFS7"/>
      <c r="VFV7"/>
      <c r="VFY7"/>
      <c r="VGB7"/>
      <c r="VGE7"/>
      <c r="VGH7"/>
      <c r="VGK7"/>
      <c r="VGN7"/>
      <c r="VGQ7"/>
      <c r="VGT7"/>
      <c r="VGW7"/>
      <c r="VGZ7"/>
      <c r="VHC7"/>
      <c r="VHF7"/>
      <c r="VHI7"/>
      <c r="VHL7"/>
      <c r="VHO7"/>
      <c r="VHR7"/>
      <c r="VHU7"/>
      <c r="VHX7"/>
      <c r="VIA7"/>
      <c r="VID7"/>
      <c r="VIG7"/>
      <c r="VIJ7"/>
      <c r="VIM7"/>
      <c r="VIP7"/>
      <c r="VIS7"/>
      <c r="VIV7"/>
      <c r="VIY7"/>
      <c r="VJB7"/>
      <c r="VJE7"/>
      <c r="VJH7"/>
      <c r="VJK7"/>
      <c r="VJN7"/>
      <c r="VJQ7"/>
      <c r="VJT7"/>
      <c r="VJW7"/>
      <c r="VJZ7"/>
      <c r="VKC7"/>
      <c r="VKF7"/>
      <c r="VKI7"/>
      <c r="VKL7"/>
      <c r="VKO7"/>
      <c r="VKR7"/>
      <c r="VKU7"/>
      <c r="VKX7"/>
      <c r="VLA7"/>
      <c r="VLD7"/>
      <c r="VLG7"/>
      <c r="VLJ7"/>
      <c r="VLM7"/>
      <c r="VLP7"/>
      <c r="VLS7"/>
      <c r="VLV7"/>
      <c r="VLY7"/>
      <c r="VMB7"/>
      <c r="VME7"/>
      <c r="VMH7"/>
      <c r="VMK7"/>
      <c r="VMN7"/>
      <c r="VMQ7"/>
      <c r="VMT7"/>
      <c r="VMW7"/>
      <c r="VMZ7"/>
      <c r="VNC7"/>
      <c r="VNF7"/>
      <c r="VNI7"/>
      <c r="VNL7"/>
      <c r="VNO7"/>
      <c r="VNR7"/>
      <c r="VNU7"/>
      <c r="VNX7"/>
      <c r="VOA7"/>
      <c r="VOD7"/>
      <c r="VOG7"/>
      <c r="VOJ7"/>
      <c r="VOM7"/>
      <c r="VOP7"/>
      <c r="VOS7"/>
      <c r="VOV7"/>
      <c r="VOY7"/>
      <c r="VPB7"/>
      <c r="VPE7"/>
      <c r="VPH7"/>
      <c r="VPK7"/>
      <c r="VPN7"/>
      <c r="VPQ7"/>
      <c r="VPT7"/>
      <c r="VPW7"/>
      <c r="VPZ7"/>
      <c r="VQC7"/>
      <c r="VQF7"/>
      <c r="VQI7"/>
      <c r="VQL7"/>
      <c r="VQO7"/>
      <c r="VQR7"/>
      <c r="VQU7"/>
      <c r="VQX7"/>
      <c r="VRA7"/>
      <c r="VRD7"/>
      <c r="VRG7"/>
      <c r="VRJ7"/>
      <c r="VRM7"/>
      <c r="VRP7"/>
      <c r="VRS7"/>
      <c r="VRV7"/>
      <c r="VRY7"/>
      <c r="VSB7"/>
      <c r="VSE7"/>
      <c r="VSH7"/>
      <c r="VSK7"/>
      <c r="VSN7"/>
      <c r="VSQ7"/>
      <c r="VST7"/>
      <c r="VSW7"/>
      <c r="VSZ7"/>
      <c r="VTC7"/>
      <c r="VTF7"/>
      <c r="VTI7"/>
      <c r="VTL7"/>
      <c r="VTO7"/>
      <c r="VTR7"/>
      <c r="VTU7"/>
      <c r="VTX7"/>
      <c r="VUA7"/>
      <c r="VUD7"/>
      <c r="VUG7"/>
      <c r="VUJ7"/>
      <c r="VUM7"/>
      <c r="VUP7"/>
      <c r="VUS7"/>
      <c r="VUV7"/>
      <c r="VUY7"/>
      <c r="VVB7"/>
      <c r="VVE7"/>
      <c r="VVH7"/>
      <c r="VVK7"/>
      <c r="VVN7"/>
      <c r="VVQ7"/>
      <c r="VVT7"/>
      <c r="VVW7"/>
      <c r="VVZ7"/>
      <c r="VWC7"/>
      <c r="VWF7"/>
      <c r="VWI7"/>
      <c r="VWL7"/>
      <c r="VWO7"/>
      <c r="VWR7"/>
      <c r="VWU7"/>
      <c r="VWX7"/>
      <c r="VXA7"/>
      <c r="VXD7"/>
      <c r="VXG7"/>
      <c r="VXJ7"/>
      <c r="VXM7"/>
      <c r="VXP7"/>
      <c r="VXS7"/>
      <c r="VXV7"/>
      <c r="VXY7"/>
      <c r="VYB7"/>
      <c r="VYE7"/>
      <c r="VYH7"/>
      <c r="VYK7"/>
      <c r="VYN7"/>
      <c r="VYQ7"/>
      <c r="VYT7"/>
      <c r="VYW7"/>
      <c r="VYZ7"/>
      <c r="VZC7"/>
      <c r="VZF7"/>
      <c r="VZI7"/>
      <c r="VZL7"/>
      <c r="VZO7"/>
      <c r="VZR7"/>
      <c r="VZU7"/>
      <c r="VZX7"/>
      <c r="WAA7"/>
      <c r="WAD7"/>
      <c r="WAG7"/>
      <c r="WAJ7"/>
      <c r="WAM7"/>
      <c r="WAP7"/>
      <c r="WAS7"/>
      <c r="WAV7"/>
      <c r="WAY7"/>
      <c r="WBB7"/>
      <c r="WBE7"/>
      <c r="WBH7"/>
      <c r="WBK7"/>
      <c r="WBN7"/>
      <c r="WBQ7"/>
      <c r="WBT7"/>
      <c r="WBW7"/>
      <c r="WBZ7"/>
      <c r="WCC7"/>
      <c r="WCF7"/>
      <c r="WCI7"/>
      <c r="WCL7"/>
      <c r="WCO7"/>
      <c r="WCR7"/>
      <c r="WCU7"/>
      <c r="WCX7"/>
      <c r="WDA7"/>
      <c r="WDD7"/>
      <c r="WDG7"/>
      <c r="WDJ7"/>
      <c r="WDM7"/>
      <c r="WDP7"/>
      <c r="WDS7"/>
      <c r="WDV7"/>
      <c r="WDY7"/>
      <c r="WEB7"/>
      <c r="WEE7"/>
      <c r="WEH7"/>
      <c r="WEK7"/>
      <c r="WEN7"/>
      <c r="WEQ7"/>
      <c r="WET7"/>
      <c r="WEW7"/>
      <c r="WEZ7"/>
      <c r="WFC7"/>
      <c r="WFF7"/>
      <c r="WFI7"/>
      <c r="WFL7"/>
      <c r="WFO7"/>
      <c r="WFR7"/>
      <c r="WFU7"/>
      <c r="WFX7"/>
      <c r="WGA7"/>
      <c r="WGD7"/>
      <c r="WGG7"/>
      <c r="WGJ7"/>
      <c r="WGM7"/>
      <c r="WGP7"/>
      <c r="WGS7"/>
      <c r="WGV7"/>
      <c r="WGY7"/>
      <c r="WHB7"/>
      <c r="WHE7"/>
      <c r="WHH7"/>
      <c r="WHK7"/>
      <c r="WHN7"/>
      <c r="WHQ7"/>
      <c r="WHT7"/>
      <c r="WHW7"/>
      <c r="WHZ7"/>
      <c r="WIC7"/>
      <c r="WIF7"/>
      <c r="WII7"/>
      <c r="WIL7"/>
      <c r="WIO7"/>
      <c r="WIR7"/>
      <c r="WIU7"/>
      <c r="WIX7"/>
      <c r="WJA7"/>
      <c r="WJD7"/>
      <c r="WJG7"/>
      <c r="WJJ7"/>
      <c r="WJM7"/>
      <c r="WJP7"/>
      <c r="WJS7"/>
      <c r="WJV7"/>
      <c r="WJY7"/>
      <c r="WKB7"/>
      <c r="WKE7"/>
      <c r="WKH7"/>
      <c r="WKK7"/>
      <c r="WKN7"/>
      <c r="WKQ7"/>
      <c r="WKT7"/>
      <c r="WKW7"/>
      <c r="WKZ7"/>
      <c r="WLC7"/>
      <c r="WLF7"/>
      <c r="WLI7"/>
      <c r="WLL7"/>
      <c r="WLO7"/>
      <c r="WLR7"/>
      <c r="WLU7"/>
      <c r="WLX7"/>
      <c r="WMA7"/>
      <c r="WMD7"/>
      <c r="WMG7"/>
      <c r="WMJ7"/>
      <c r="WMM7"/>
      <c r="WMP7"/>
      <c r="WMS7"/>
      <c r="WMV7"/>
      <c r="WMY7"/>
      <c r="WNB7"/>
      <c r="WNE7"/>
      <c r="WNH7"/>
      <c r="WNK7"/>
      <c r="WNN7"/>
      <c r="WNQ7"/>
      <c r="WNT7"/>
      <c r="WNW7"/>
      <c r="WNZ7"/>
      <c r="WOC7"/>
      <c r="WOF7"/>
      <c r="WOI7"/>
      <c r="WOL7"/>
      <c r="WOO7"/>
      <c r="WOR7"/>
      <c r="WOU7"/>
      <c r="WOX7"/>
      <c r="WPA7"/>
      <c r="WPD7"/>
      <c r="WPG7"/>
      <c r="WPJ7"/>
      <c r="WPM7"/>
      <c r="WPP7"/>
      <c r="WPS7"/>
      <c r="WPV7"/>
      <c r="WPY7"/>
      <c r="WQB7"/>
      <c r="WQE7"/>
      <c r="WQH7"/>
      <c r="WQK7"/>
      <c r="WQN7"/>
      <c r="WQQ7"/>
      <c r="WQT7"/>
      <c r="WQW7"/>
      <c r="WQZ7"/>
      <c r="WRC7"/>
      <c r="WRF7"/>
      <c r="WRI7"/>
      <c r="WRL7"/>
      <c r="WRO7"/>
      <c r="WRR7"/>
      <c r="WRU7"/>
      <c r="WRX7"/>
      <c r="WSA7"/>
      <c r="WSD7"/>
      <c r="WSG7"/>
      <c r="WSJ7"/>
      <c r="WSM7"/>
      <c r="WSP7"/>
      <c r="WSS7"/>
      <c r="WSV7"/>
      <c r="WSY7"/>
      <c r="WTB7"/>
      <c r="WTE7"/>
      <c r="WTH7"/>
      <c r="WTK7"/>
      <c r="WTN7"/>
      <c r="WTQ7"/>
      <c r="WTT7"/>
      <c r="WTW7"/>
      <c r="WTZ7"/>
      <c r="WUC7"/>
      <c r="WUF7"/>
      <c r="WUI7"/>
      <c r="WUL7"/>
      <c r="WUO7"/>
      <c r="WUR7"/>
      <c r="WUU7"/>
      <c r="WUX7"/>
      <c r="WVA7"/>
      <c r="WVD7"/>
      <c r="WVG7"/>
      <c r="WVJ7"/>
      <c r="WVM7"/>
      <c r="WVP7"/>
      <c r="WVS7"/>
      <c r="WVV7"/>
      <c r="WVY7"/>
      <c r="WWB7"/>
      <c r="WWE7"/>
      <c r="WWH7"/>
      <c r="WWK7"/>
      <c r="WWN7"/>
      <c r="WWQ7"/>
      <c r="WWT7"/>
      <c r="WWW7"/>
      <c r="WWZ7"/>
      <c r="WXC7"/>
      <c r="WXF7"/>
      <c r="WXI7"/>
      <c r="WXL7"/>
      <c r="WXO7"/>
      <c r="WXR7"/>
      <c r="WXU7"/>
      <c r="WXX7"/>
      <c r="WYA7"/>
      <c r="WYD7"/>
      <c r="WYG7"/>
      <c r="WYJ7"/>
      <c r="WYM7"/>
      <c r="WYP7"/>
      <c r="WYS7"/>
      <c r="WYV7"/>
      <c r="WYY7"/>
      <c r="WZB7"/>
      <c r="WZE7"/>
      <c r="WZH7"/>
      <c r="WZK7"/>
      <c r="WZN7"/>
      <c r="WZQ7"/>
      <c r="WZT7"/>
      <c r="WZW7"/>
      <c r="WZZ7"/>
      <c r="XAC7"/>
      <c r="XAF7"/>
      <c r="XAI7"/>
      <c r="XAL7"/>
      <c r="XAO7"/>
      <c r="XAR7"/>
      <c r="XAU7"/>
      <c r="XAX7"/>
      <c r="XBA7"/>
      <c r="XBD7"/>
      <c r="XBG7"/>
      <c r="XBJ7"/>
      <c r="XBM7"/>
      <c r="XBP7"/>
      <c r="XBS7"/>
      <c r="XBV7"/>
      <c r="XBY7"/>
      <c r="XCB7"/>
      <c r="XCE7"/>
      <c r="XCH7"/>
      <c r="XCK7"/>
      <c r="XCN7"/>
      <c r="XCQ7"/>
      <c r="XCT7"/>
      <c r="XCW7"/>
      <c r="XCZ7"/>
      <c r="XDC7"/>
      <c r="XDF7"/>
      <c r="XDI7"/>
      <c r="XDL7"/>
      <c r="XDO7"/>
      <c r="XDR7"/>
      <c r="XDU7"/>
      <c r="XDX7"/>
      <c r="XEA7"/>
      <c r="XED7"/>
      <c r="XEG7"/>
      <c r="XEJ7"/>
      <c r="XEM7"/>
      <c r="XEP7"/>
      <c r="XES7"/>
      <c r="XEV7"/>
      <c r="XEY7"/>
      <c r="XFB7"/>
    </row>
    <row r="8" s="1" customFormat="1" spans="3:16382">
      <c r="C8"/>
      <c r="K8"/>
      <c r="N8"/>
      <c r="Q8"/>
      <c r="T8"/>
      <c r="W8"/>
      <c r="Z8"/>
      <c r="AC8"/>
      <c r="AF8"/>
      <c r="AI8"/>
      <c r="AL8"/>
      <c r="AO8"/>
      <c r="AR8"/>
      <c r="AU8"/>
      <c r="AX8"/>
      <c r="BA8"/>
      <c r="BD8"/>
      <c r="BG8"/>
      <c r="BJ8"/>
      <c r="BM8"/>
      <c r="BP8"/>
      <c r="BS8"/>
      <c r="BV8"/>
      <c r="BY8"/>
      <c r="CB8"/>
      <c r="CE8"/>
      <c r="CH8"/>
      <c r="CK8"/>
      <c r="CN8"/>
      <c r="CQ8"/>
      <c r="CT8"/>
      <c r="CW8"/>
      <c r="CZ8"/>
      <c r="DC8"/>
      <c r="DF8"/>
      <c r="DI8"/>
      <c r="DL8"/>
      <c r="DO8"/>
      <c r="DR8"/>
      <c r="DU8"/>
      <c r="DX8"/>
      <c r="EA8"/>
      <c r="ED8"/>
      <c r="EG8"/>
      <c r="EJ8"/>
      <c r="EM8"/>
      <c r="EP8"/>
      <c r="ES8"/>
      <c r="EV8"/>
      <c r="EY8"/>
      <c r="FB8"/>
      <c r="FE8"/>
      <c r="FH8"/>
      <c r="FK8"/>
      <c r="FN8"/>
      <c r="FQ8"/>
      <c r="FT8"/>
      <c r="FW8"/>
      <c r="FZ8"/>
      <c r="GC8"/>
      <c r="GF8"/>
      <c r="GI8"/>
      <c r="GL8"/>
      <c r="GO8"/>
      <c r="GR8"/>
      <c r="GU8"/>
      <c r="GX8"/>
      <c r="HA8"/>
      <c r="HD8"/>
      <c r="HG8"/>
      <c r="HJ8"/>
      <c r="HM8"/>
      <c r="HP8"/>
      <c r="HS8"/>
      <c r="HV8"/>
      <c r="HY8"/>
      <c r="IB8"/>
      <c r="IE8"/>
      <c r="IH8"/>
      <c r="IK8"/>
      <c r="IN8"/>
      <c r="IQ8"/>
      <c r="IT8"/>
      <c r="IW8"/>
      <c r="IZ8"/>
      <c r="JC8"/>
      <c r="JF8"/>
      <c r="JI8"/>
      <c r="JL8"/>
      <c r="JO8"/>
      <c r="JR8"/>
      <c r="JU8"/>
      <c r="JX8"/>
      <c r="KA8"/>
      <c r="KD8"/>
      <c r="KG8"/>
      <c r="KJ8"/>
      <c r="KM8"/>
      <c r="KP8"/>
      <c r="KS8"/>
      <c r="KV8"/>
      <c r="KY8"/>
      <c r="LB8"/>
      <c r="LE8"/>
      <c r="LH8"/>
      <c r="LK8"/>
      <c r="LN8"/>
      <c r="LQ8"/>
      <c r="LT8"/>
      <c r="LW8"/>
      <c r="LZ8"/>
      <c r="MC8"/>
      <c r="MF8"/>
      <c r="MI8"/>
      <c r="ML8"/>
      <c r="MO8"/>
      <c r="MR8"/>
      <c r="MU8"/>
      <c r="MX8"/>
      <c r="NA8"/>
      <c r="ND8"/>
      <c r="NG8"/>
      <c r="NJ8"/>
      <c r="NM8"/>
      <c r="NP8"/>
      <c r="NS8"/>
      <c r="NV8"/>
      <c r="NY8"/>
      <c r="OB8"/>
      <c r="OE8"/>
      <c r="OH8"/>
      <c r="OK8"/>
      <c r="ON8"/>
      <c r="OQ8"/>
      <c r="OT8"/>
      <c r="OW8"/>
      <c r="OZ8"/>
      <c r="PC8"/>
      <c r="PF8"/>
      <c r="PI8"/>
      <c r="PL8"/>
      <c r="PO8"/>
      <c r="PR8"/>
      <c r="PU8"/>
      <c r="PX8"/>
      <c r="QA8"/>
      <c r="QD8"/>
      <c r="QG8"/>
      <c r="QJ8"/>
      <c r="QM8"/>
      <c r="QP8"/>
      <c r="QS8"/>
      <c r="QV8"/>
      <c r="QY8"/>
      <c r="RB8"/>
      <c r="RE8"/>
      <c r="RH8"/>
      <c r="RK8"/>
      <c r="RN8"/>
      <c r="RQ8"/>
      <c r="RT8"/>
      <c r="RW8"/>
      <c r="RZ8"/>
      <c r="SC8"/>
      <c r="SF8"/>
      <c r="SI8"/>
      <c r="SL8"/>
      <c r="SO8"/>
      <c r="SR8"/>
      <c r="SU8"/>
      <c r="SX8"/>
      <c r="TA8"/>
      <c r="TD8"/>
      <c r="TG8"/>
      <c r="TJ8"/>
      <c r="TM8"/>
      <c r="TP8"/>
      <c r="TS8"/>
      <c r="TV8"/>
      <c r="TY8"/>
      <c r="UB8"/>
      <c r="UE8"/>
      <c r="UH8"/>
      <c r="UK8"/>
      <c r="UN8"/>
      <c r="UQ8"/>
      <c r="UT8"/>
      <c r="UW8"/>
      <c r="UZ8"/>
      <c r="VC8"/>
      <c r="VF8"/>
      <c r="VI8"/>
      <c r="VL8"/>
      <c r="VO8"/>
      <c r="VR8"/>
      <c r="VU8"/>
      <c r="VX8"/>
      <c r="WA8"/>
      <c r="WD8"/>
      <c r="WG8"/>
      <c r="WJ8"/>
      <c r="WM8"/>
      <c r="WP8"/>
      <c r="WS8"/>
      <c r="WV8"/>
      <c r="WY8"/>
      <c r="XB8"/>
      <c r="XE8"/>
      <c r="XH8"/>
      <c r="XK8"/>
      <c r="XN8"/>
      <c r="XQ8"/>
      <c r="XT8"/>
      <c r="XW8"/>
      <c r="XZ8"/>
      <c r="YC8"/>
      <c r="YF8"/>
      <c r="YI8"/>
      <c r="YL8"/>
      <c r="YO8"/>
      <c r="YR8"/>
      <c r="YU8"/>
      <c r="YX8"/>
      <c r="ZA8"/>
      <c r="ZD8"/>
      <c r="ZG8"/>
      <c r="ZJ8"/>
      <c r="ZM8"/>
      <c r="ZP8"/>
      <c r="ZS8"/>
      <c r="ZV8"/>
      <c r="ZY8"/>
      <c r="AAB8"/>
      <c r="AAE8"/>
      <c r="AAH8"/>
      <c r="AAK8"/>
      <c r="AAN8"/>
      <c r="AAQ8"/>
      <c r="AAT8"/>
      <c r="AAW8"/>
      <c r="AAZ8"/>
      <c r="ABC8"/>
      <c r="ABF8"/>
      <c r="ABI8"/>
      <c r="ABL8"/>
      <c r="ABO8"/>
      <c r="ABR8"/>
      <c r="ABU8"/>
      <c r="ABX8"/>
      <c r="ACA8"/>
      <c r="ACD8"/>
      <c r="ACG8"/>
      <c r="ACJ8"/>
      <c r="ACM8"/>
      <c r="ACP8"/>
      <c r="ACS8"/>
      <c r="ACV8"/>
      <c r="ACY8"/>
      <c r="ADB8"/>
      <c r="ADE8"/>
      <c r="ADH8"/>
      <c r="ADK8"/>
      <c r="ADN8"/>
      <c r="ADQ8"/>
      <c r="ADT8"/>
      <c r="ADW8"/>
      <c r="ADZ8"/>
      <c r="AEC8"/>
      <c r="AEF8"/>
      <c r="AEI8"/>
      <c r="AEL8"/>
      <c r="AEO8"/>
      <c r="AER8"/>
      <c r="AEU8"/>
      <c r="AEX8"/>
      <c r="AFA8"/>
      <c r="AFD8"/>
      <c r="AFG8"/>
      <c r="AFJ8"/>
      <c r="AFM8"/>
      <c r="AFP8"/>
      <c r="AFS8"/>
      <c r="AFV8"/>
      <c r="AFY8"/>
      <c r="AGB8"/>
      <c r="AGE8"/>
      <c r="AGH8"/>
      <c r="AGK8"/>
      <c r="AGN8"/>
      <c r="AGQ8"/>
      <c r="AGT8"/>
      <c r="AGW8"/>
      <c r="AGZ8"/>
      <c r="AHC8"/>
      <c r="AHF8"/>
      <c r="AHI8"/>
      <c r="AHL8"/>
      <c r="AHO8"/>
      <c r="AHR8"/>
      <c r="AHU8"/>
      <c r="AHX8"/>
      <c r="AIA8"/>
      <c r="AID8"/>
      <c r="AIG8"/>
      <c r="AIJ8"/>
      <c r="AIM8"/>
      <c r="AIP8"/>
      <c r="AIS8"/>
      <c r="AIV8"/>
      <c r="AIY8"/>
      <c r="AJB8"/>
      <c r="AJE8"/>
      <c r="AJH8"/>
      <c r="AJK8"/>
      <c r="AJN8"/>
      <c r="AJQ8"/>
      <c r="AJT8"/>
      <c r="AJW8"/>
      <c r="AJZ8"/>
      <c r="AKC8"/>
      <c r="AKF8"/>
      <c r="AKI8"/>
      <c r="AKL8"/>
      <c r="AKO8"/>
      <c r="AKR8"/>
      <c r="AKU8"/>
      <c r="AKX8"/>
      <c r="ALA8"/>
      <c r="ALD8"/>
      <c r="ALG8"/>
      <c r="ALJ8"/>
      <c r="ALM8"/>
      <c r="ALP8"/>
      <c r="ALS8"/>
      <c r="ALV8"/>
      <c r="ALY8"/>
      <c r="AMB8"/>
      <c r="AME8"/>
      <c r="AMH8"/>
      <c r="AMK8"/>
      <c r="AMN8"/>
      <c r="AMQ8"/>
      <c r="AMT8"/>
      <c r="AMW8"/>
      <c r="AMZ8"/>
      <c r="ANC8"/>
      <c r="ANF8"/>
      <c r="ANI8"/>
      <c r="ANL8"/>
      <c r="ANO8"/>
      <c r="ANR8"/>
      <c r="ANU8"/>
      <c r="ANX8"/>
      <c r="AOA8"/>
      <c r="AOD8"/>
      <c r="AOG8"/>
      <c r="AOJ8"/>
      <c r="AOM8"/>
      <c r="AOP8"/>
      <c r="AOS8"/>
      <c r="AOV8"/>
      <c r="AOY8"/>
      <c r="APB8"/>
      <c r="APE8"/>
      <c r="APH8"/>
      <c r="APK8"/>
      <c r="APN8"/>
      <c r="APQ8"/>
      <c r="APT8"/>
      <c r="APW8"/>
      <c r="APZ8"/>
      <c r="AQC8"/>
      <c r="AQF8"/>
      <c r="AQI8"/>
      <c r="AQL8"/>
      <c r="AQO8"/>
      <c r="AQR8"/>
      <c r="AQU8"/>
      <c r="AQX8"/>
      <c r="ARA8"/>
      <c r="ARD8"/>
      <c r="ARG8"/>
      <c r="ARJ8"/>
      <c r="ARM8"/>
      <c r="ARP8"/>
      <c r="ARS8"/>
      <c r="ARV8"/>
      <c r="ARY8"/>
      <c r="ASB8"/>
      <c r="ASE8"/>
      <c r="ASH8"/>
      <c r="ASK8"/>
      <c r="ASN8"/>
      <c r="ASQ8"/>
      <c r="AST8"/>
      <c r="ASW8"/>
      <c r="ASZ8"/>
      <c r="ATC8"/>
      <c r="ATF8"/>
      <c r="ATI8"/>
      <c r="ATL8"/>
      <c r="ATO8"/>
      <c r="ATR8"/>
      <c r="ATU8"/>
      <c r="ATX8"/>
      <c r="AUA8"/>
      <c r="AUD8"/>
      <c r="AUG8"/>
      <c r="AUJ8"/>
      <c r="AUM8"/>
      <c r="AUP8"/>
      <c r="AUS8"/>
      <c r="AUV8"/>
      <c r="AUY8"/>
      <c r="AVB8"/>
      <c r="AVE8"/>
      <c r="AVH8"/>
      <c r="AVK8"/>
      <c r="AVN8"/>
      <c r="AVQ8"/>
      <c r="AVT8"/>
      <c r="AVW8"/>
      <c r="AVZ8"/>
      <c r="AWC8"/>
      <c r="AWF8"/>
      <c r="AWI8"/>
      <c r="AWL8"/>
      <c r="AWO8"/>
      <c r="AWR8"/>
      <c r="AWU8"/>
      <c r="AWX8"/>
      <c r="AXA8"/>
      <c r="AXD8"/>
      <c r="AXG8"/>
      <c r="AXJ8"/>
      <c r="AXM8"/>
      <c r="AXP8"/>
      <c r="AXS8"/>
      <c r="AXV8"/>
      <c r="AXY8"/>
      <c r="AYB8"/>
      <c r="AYE8"/>
      <c r="AYH8"/>
      <c r="AYK8"/>
      <c r="AYN8"/>
      <c r="AYQ8"/>
      <c r="AYT8"/>
      <c r="AYW8"/>
      <c r="AYZ8"/>
      <c r="AZC8"/>
      <c r="AZF8"/>
      <c r="AZI8"/>
      <c r="AZL8"/>
      <c r="AZO8"/>
      <c r="AZR8"/>
      <c r="AZU8"/>
      <c r="AZX8"/>
      <c r="BAA8"/>
      <c r="BAD8"/>
      <c r="BAG8"/>
      <c r="BAJ8"/>
      <c r="BAM8"/>
      <c r="BAP8"/>
      <c r="BAS8"/>
      <c r="BAV8"/>
      <c r="BAY8"/>
      <c r="BBB8"/>
      <c r="BBE8"/>
      <c r="BBH8"/>
      <c r="BBK8"/>
      <c r="BBN8"/>
      <c r="BBQ8"/>
      <c r="BBT8"/>
      <c r="BBW8"/>
      <c r="BBZ8"/>
      <c r="BCC8"/>
      <c r="BCF8"/>
      <c r="BCI8"/>
      <c r="BCL8"/>
      <c r="BCO8"/>
      <c r="BCR8"/>
      <c r="BCU8"/>
      <c r="BCX8"/>
      <c r="BDA8"/>
      <c r="BDD8"/>
      <c r="BDG8"/>
      <c r="BDJ8"/>
      <c r="BDM8"/>
      <c r="BDP8"/>
      <c r="BDS8"/>
      <c r="BDV8"/>
      <c r="BDY8"/>
      <c r="BEB8"/>
      <c r="BEE8"/>
      <c r="BEH8"/>
      <c r="BEK8"/>
      <c r="BEN8"/>
      <c r="BEQ8"/>
      <c r="BET8"/>
      <c r="BEW8"/>
      <c r="BEZ8"/>
      <c r="BFC8"/>
      <c r="BFF8"/>
      <c r="BFI8"/>
      <c r="BFL8"/>
      <c r="BFO8"/>
      <c r="BFR8"/>
      <c r="BFU8"/>
      <c r="BFX8"/>
      <c r="BGA8"/>
      <c r="BGD8"/>
      <c r="BGG8"/>
      <c r="BGJ8"/>
      <c r="BGM8"/>
      <c r="BGP8"/>
      <c r="BGS8"/>
      <c r="BGV8"/>
      <c r="BGY8"/>
      <c r="BHB8"/>
      <c r="BHE8"/>
      <c r="BHH8"/>
      <c r="BHK8"/>
      <c r="BHN8"/>
      <c r="BHQ8"/>
      <c r="BHT8"/>
      <c r="BHW8"/>
      <c r="BHZ8"/>
      <c r="BIC8"/>
      <c r="BIF8"/>
      <c r="BII8"/>
      <c r="BIL8"/>
      <c r="BIO8"/>
      <c r="BIR8"/>
      <c r="BIU8"/>
      <c r="BIX8"/>
      <c r="BJA8"/>
      <c r="BJD8"/>
      <c r="BJG8"/>
      <c r="BJJ8"/>
      <c r="BJM8"/>
      <c r="BJP8"/>
      <c r="BJS8"/>
      <c r="BJV8"/>
      <c r="BJY8"/>
      <c r="BKB8"/>
      <c r="BKE8"/>
      <c r="BKH8"/>
      <c r="BKK8"/>
      <c r="BKN8"/>
      <c r="BKQ8"/>
      <c r="BKT8"/>
      <c r="BKW8"/>
      <c r="BKZ8"/>
      <c r="BLC8"/>
      <c r="BLF8"/>
      <c r="BLI8"/>
      <c r="BLL8"/>
      <c r="BLO8"/>
      <c r="BLR8"/>
      <c r="BLU8"/>
      <c r="BLX8"/>
      <c r="BMA8"/>
      <c r="BMD8"/>
      <c r="BMG8"/>
      <c r="BMJ8"/>
      <c r="BMM8"/>
      <c r="BMP8"/>
      <c r="BMS8"/>
      <c r="BMV8"/>
      <c r="BMY8"/>
      <c r="BNB8"/>
      <c r="BNE8"/>
      <c r="BNH8"/>
      <c r="BNK8"/>
      <c r="BNN8"/>
      <c r="BNQ8"/>
      <c r="BNT8"/>
      <c r="BNW8"/>
      <c r="BNZ8"/>
      <c r="BOC8"/>
      <c r="BOF8"/>
      <c r="BOI8"/>
      <c r="BOL8"/>
      <c r="BOO8"/>
      <c r="BOR8"/>
      <c r="BOU8"/>
      <c r="BOX8"/>
      <c r="BPA8"/>
      <c r="BPD8"/>
      <c r="BPG8"/>
      <c r="BPJ8"/>
      <c r="BPM8"/>
      <c r="BPP8"/>
      <c r="BPS8"/>
      <c r="BPV8"/>
      <c r="BPY8"/>
      <c r="BQB8"/>
      <c r="BQE8"/>
      <c r="BQH8"/>
      <c r="BQK8"/>
      <c r="BQN8"/>
      <c r="BQQ8"/>
      <c r="BQT8"/>
      <c r="BQW8"/>
      <c r="BQZ8"/>
      <c r="BRC8"/>
      <c r="BRF8"/>
      <c r="BRI8"/>
      <c r="BRL8"/>
      <c r="BRO8"/>
      <c r="BRR8"/>
      <c r="BRU8"/>
      <c r="BRX8"/>
      <c r="BSA8"/>
      <c r="BSD8"/>
      <c r="BSG8"/>
      <c r="BSJ8"/>
      <c r="BSM8"/>
      <c r="BSP8"/>
      <c r="BSS8"/>
      <c r="BSV8"/>
      <c r="BSY8"/>
      <c r="BTB8"/>
      <c r="BTE8"/>
      <c r="BTH8"/>
      <c r="BTK8"/>
      <c r="BTN8"/>
      <c r="BTQ8"/>
      <c r="BTT8"/>
      <c r="BTW8"/>
      <c r="BTZ8"/>
      <c r="BUC8"/>
      <c r="BUF8"/>
      <c r="BUI8"/>
      <c r="BUL8"/>
      <c r="BUO8"/>
      <c r="BUR8"/>
      <c r="BUU8"/>
      <c r="BUX8"/>
      <c r="BVA8"/>
      <c r="BVD8"/>
      <c r="BVG8"/>
      <c r="BVJ8"/>
      <c r="BVM8"/>
      <c r="BVP8"/>
      <c r="BVS8"/>
      <c r="BVV8"/>
      <c r="BVY8"/>
      <c r="BWB8"/>
      <c r="BWE8"/>
      <c r="BWH8"/>
      <c r="BWK8"/>
      <c r="BWN8"/>
      <c r="BWQ8"/>
      <c r="BWT8"/>
      <c r="BWW8"/>
      <c r="BWZ8"/>
      <c r="BXC8"/>
      <c r="BXF8"/>
      <c r="BXI8"/>
      <c r="BXL8"/>
      <c r="BXO8"/>
      <c r="BXR8"/>
      <c r="BXU8"/>
      <c r="BXX8"/>
      <c r="BYA8"/>
      <c r="BYD8"/>
      <c r="BYG8"/>
      <c r="BYJ8"/>
      <c r="BYM8"/>
      <c r="BYP8"/>
      <c r="BYS8"/>
      <c r="BYV8"/>
      <c r="BYY8"/>
      <c r="BZB8"/>
      <c r="BZE8"/>
      <c r="BZH8"/>
      <c r="BZK8"/>
      <c r="BZN8"/>
      <c r="BZQ8"/>
      <c r="BZT8"/>
      <c r="BZW8"/>
      <c r="BZZ8"/>
      <c r="CAC8"/>
      <c r="CAF8"/>
      <c r="CAI8"/>
      <c r="CAL8"/>
      <c r="CAO8"/>
      <c r="CAR8"/>
      <c r="CAU8"/>
      <c r="CAX8"/>
      <c r="CBA8"/>
      <c r="CBD8"/>
      <c r="CBG8"/>
      <c r="CBJ8"/>
      <c r="CBM8"/>
      <c r="CBP8"/>
      <c r="CBS8"/>
      <c r="CBV8"/>
      <c r="CBY8"/>
      <c r="CCB8"/>
      <c r="CCE8"/>
      <c r="CCH8"/>
      <c r="CCK8"/>
      <c r="CCN8"/>
      <c r="CCQ8"/>
      <c r="CCT8"/>
      <c r="CCW8"/>
      <c r="CCZ8"/>
      <c r="CDC8"/>
      <c r="CDF8"/>
      <c r="CDI8"/>
      <c r="CDL8"/>
      <c r="CDO8"/>
      <c r="CDR8"/>
      <c r="CDU8"/>
      <c r="CDX8"/>
      <c r="CEA8"/>
      <c r="CED8"/>
      <c r="CEG8"/>
      <c r="CEJ8"/>
      <c r="CEM8"/>
      <c r="CEP8"/>
      <c r="CES8"/>
      <c r="CEV8"/>
      <c r="CEY8"/>
      <c r="CFB8"/>
      <c r="CFE8"/>
      <c r="CFH8"/>
      <c r="CFK8"/>
      <c r="CFN8"/>
      <c r="CFQ8"/>
      <c r="CFT8"/>
      <c r="CFW8"/>
      <c r="CFZ8"/>
      <c r="CGC8"/>
      <c r="CGF8"/>
      <c r="CGI8"/>
      <c r="CGL8"/>
      <c r="CGO8"/>
      <c r="CGR8"/>
      <c r="CGU8"/>
      <c r="CGX8"/>
      <c r="CHA8"/>
      <c r="CHD8"/>
      <c r="CHG8"/>
      <c r="CHJ8"/>
      <c r="CHM8"/>
      <c r="CHP8"/>
      <c r="CHS8"/>
      <c r="CHV8"/>
      <c r="CHY8"/>
      <c r="CIB8"/>
      <c r="CIE8"/>
      <c r="CIH8"/>
      <c r="CIK8"/>
      <c r="CIN8"/>
      <c r="CIQ8"/>
      <c r="CIT8"/>
      <c r="CIW8"/>
      <c r="CIZ8"/>
      <c r="CJC8"/>
      <c r="CJF8"/>
      <c r="CJI8"/>
      <c r="CJL8"/>
      <c r="CJO8"/>
      <c r="CJR8"/>
      <c r="CJU8"/>
      <c r="CJX8"/>
      <c r="CKA8"/>
      <c r="CKD8"/>
      <c r="CKG8"/>
      <c r="CKJ8"/>
      <c r="CKM8"/>
      <c r="CKP8"/>
      <c r="CKS8"/>
      <c r="CKV8"/>
      <c r="CKY8"/>
      <c r="CLB8"/>
      <c r="CLE8"/>
      <c r="CLH8"/>
      <c r="CLK8"/>
      <c r="CLN8"/>
      <c r="CLQ8"/>
      <c r="CLT8"/>
      <c r="CLW8"/>
      <c r="CLZ8"/>
      <c r="CMC8"/>
      <c r="CMF8"/>
      <c r="CMI8"/>
      <c r="CML8"/>
      <c r="CMO8"/>
      <c r="CMR8"/>
      <c r="CMU8"/>
      <c r="CMX8"/>
      <c r="CNA8"/>
      <c r="CND8"/>
      <c r="CNG8"/>
      <c r="CNJ8"/>
      <c r="CNM8"/>
      <c r="CNP8"/>
      <c r="CNS8"/>
      <c r="CNV8"/>
      <c r="CNY8"/>
      <c r="COB8"/>
      <c r="COE8"/>
      <c r="COH8"/>
      <c r="COK8"/>
      <c r="CON8"/>
      <c r="COQ8"/>
      <c r="COT8"/>
      <c r="COW8"/>
      <c r="COZ8"/>
      <c r="CPC8"/>
      <c r="CPF8"/>
      <c r="CPI8"/>
      <c r="CPL8"/>
      <c r="CPO8"/>
      <c r="CPR8"/>
      <c r="CPU8"/>
      <c r="CPX8"/>
      <c r="CQA8"/>
      <c r="CQD8"/>
      <c r="CQG8"/>
      <c r="CQJ8"/>
      <c r="CQM8"/>
      <c r="CQP8"/>
      <c r="CQS8"/>
      <c r="CQV8"/>
      <c r="CQY8"/>
      <c r="CRB8"/>
      <c r="CRE8"/>
      <c r="CRH8"/>
      <c r="CRK8"/>
      <c r="CRN8"/>
      <c r="CRQ8"/>
      <c r="CRT8"/>
      <c r="CRW8"/>
      <c r="CRZ8"/>
      <c r="CSC8"/>
      <c r="CSF8"/>
      <c r="CSI8"/>
      <c r="CSL8"/>
      <c r="CSO8"/>
      <c r="CSR8"/>
      <c r="CSU8"/>
      <c r="CSX8"/>
      <c r="CTA8"/>
      <c r="CTD8"/>
      <c r="CTG8"/>
      <c r="CTJ8"/>
      <c r="CTM8"/>
      <c r="CTP8"/>
      <c r="CTS8"/>
      <c r="CTV8"/>
      <c r="CTY8"/>
      <c r="CUB8"/>
      <c r="CUE8"/>
      <c r="CUH8"/>
      <c r="CUK8"/>
      <c r="CUN8"/>
      <c r="CUQ8"/>
      <c r="CUT8"/>
      <c r="CUW8"/>
      <c r="CUZ8"/>
      <c r="CVC8"/>
      <c r="CVF8"/>
      <c r="CVI8"/>
      <c r="CVL8"/>
      <c r="CVO8"/>
      <c r="CVR8"/>
      <c r="CVU8"/>
      <c r="CVX8"/>
      <c r="CWA8"/>
      <c r="CWD8"/>
      <c r="CWG8"/>
      <c r="CWJ8"/>
      <c r="CWM8"/>
      <c r="CWP8"/>
      <c r="CWS8"/>
      <c r="CWV8"/>
      <c r="CWY8"/>
      <c r="CXB8"/>
      <c r="CXE8"/>
      <c r="CXH8"/>
      <c r="CXK8"/>
      <c r="CXN8"/>
      <c r="CXQ8"/>
      <c r="CXT8"/>
      <c r="CXW8"/>
      <c r="CXZ8"/>
      <c r="CYC8"/>
      <c r="CYF8"/>
      <c r="CYI8"/>
      <c r="CYL8"/>
      <c r="CYO8"/>
      <c r="CYR8"/>
      <c r="CYU8"/>
      <c r="CYX8"/>
      <c r="CZA8"/>
      <c r="CZD8"/>
      <c r="CZG8"/>
      <c r="CZJ8"/>
      <c r="CZM8"/>
      <c r="CZP8"/>
      <c r="CZS8"/>
      <c r="CZV8"/>
      <c r="CZY8"/>
      <c r="DAB8"/>
      <c r="DAE8"/>
      <c r="DAH8"/>
      <c r="DAK8"/>
      <c r="DAN8"/>
      <c r="DAQ8"/>
      <c r="DAT8"/>
      <c r="DAW8"/>
      <c r="DAZ8"/>
      <c r="DBC8"/>
      <c r="DBF8"/>
      <c r="DBI8"/>
      <c r="DBL8"/>
      <c r="DBO8"/>
      <c r="DBR8"/>
      <c r="DBU8"/>
      <c r="DBX8"/>
      <c r="DCA8"/>
      <c r="DCD8"/>
      <c r="DCG8"/>
      <c r="DCJ8"/>
      <c r="DCM8"/>
      <c r="DCP8"/>
      <c r="DCS8"/>
      <c r="DCV8"/>
      <c r="DCY8"/>
      <c r="DDB8"/>
      <c r="DDE8"/>
      <c r="DDH8"/>
      <c r="DDK8"/>
      <c r="DDN8"/>
      <c r="DDQ8"/>
      <c r="DDT8"/>
      <c r="DDW8"/>
      <c r="DDZ8"/>
      <c r="DEC8"/>
      <c r="DEF8"/>
      <c r="DEI8"/>
      <c r="DEL8"/>
      <c r="DEO8"/>
      <c r="DER8"/>
      <c r="DEU8"/>
      <c r="DEX8"/>
      <c r="DFA8"/>
      <c r="DFD8"/>
      <c r="DFG8"/>
      <c r="DFJ8"/>
      <c r="DFM8"/>
      <c r="DFP8"/>
      <c r="DFS8"/>
      <c r="DFV8"/>
      <c r="DFY8"/>
      <c r="DGB8"/>
      <c r="DGE8"/>
      <c r="DGH8"/>
      <c r="DGK8"/>
      <c r="DGN8"/>
      <c r="DGQ8"/>
      <c r="DGT8"/>
      <c r="DGW8"/>
      <c r="DGZ8"/>
      <c r="DHC8"/>
      <c r="DHF8"/>
      <c r="DHI8"/>
      <c r="DHL8"/>
      <c r="DHO8"/>
      <c r="DHR8"/>
      <c r="DHU8"/>
      <c r="DHX8"/>
      <c r="DIA8"/>
      <c r="DID8"/>
      <c r="DIG8"/>
      <c r="DIJ8"/>
      <c r="DIM8"/>
      <c r="DIP8"/>
      <c r="DIS8"/>
      <c r="DIV8"/>
      <c r="DIY8"/>
      <c r="DJB8"/>
      <c r="DJE8"/>
      <c r="DJH8"/>
      <c r="DJK8"/>
      <c r="DJN8"/>
      <c r="DJQ8"/>
      <c r="DJT8"/>
      <c r="DJW8"/>
      <c r="DJZ8"/>
      <c r="DKC8"/>
      <c r="DKF8"/>
      <c r="DKI8"/>
      <c r="DKL8"/>
      <c r="DKO8"/>
      <c r="DKR8"/>
      <c r="DKU8"/>
      <c r="DKX8"/>
      <c r="DLA8"/>
      <c r="DLD8"/>
      <c r="DLG8"/>
      <c r="DLJ8"/>
      <c r="DLM8"/>
      <c r="DLP8"/>
      <c r="DLS8"/>
      <c r="DLV8"/>
      <c r="DLY8"/>
      <c r="DMB8"/>
      <c r="DME8"/>
      <c r="DMH8"/>
      <c r="DMK8"/>
      <c r="DMN8"/>
      <c r="DMQ8"/>
      <c r="DMT8"/>
      <c r="DMW8"/>
      <c r="DMZ8"/>
      <c r="DNC8"/>
      <c r="DNF8"/>
      <c r="DNI8"/>
      <c r="DNL8"/>
      <c r="DNO8"/>
      <c r="DNR8"/>
      <c r="DNU8"/>
      <c r="DNX8"/>
      <c r="DOA8"/>
      <c r="DOD8"/>
      <c r="DOG8"/>
      <c r="DOJ8"/>
      <c r="DOM8"/>
      <c r="DOP8"/>
      <c r="DOS8"/>
      <c r="DOV8"/>
      <c r="DOY8"/>
      <c r="DPB8"/>
      <c r="DPE8"/>
      <c r="DPH8"/>
      <c r="DPK8"/>
      <c r="DPN8"/>
      <c r="DPQ8"/>
      <c r="DPT8"/>
      <c r="DPW8"/>
      <c r="DPZ8"/>
      <c r="DQC8"/>
      <c r="DQF8"/>
      <c r="DQI8"/>
      <c r="DQL8"/>
      <c r="DQO8"/>
      <c r="DQR8"/>
      <c r="DQU8"/>
      <c r="DQX8"/>
      <c r="DRA8"/>
      <c r="DRD8"/>
      <c r="DRG8"/>
      <c r="DRJ8"/>
      <c r="DRM8"/>
      <c r="DRP8"/>
      <c r="DRS8"/>
      <c r="DRV8"/>
      <c r="DRY8"/>
      <c r="DSB8"/>
      <c r="DSE8"/>
      <c r="DSH8"/>
      <c r="DSK8"/>
      <c r="DSN8"/>
      <c r="DSQ8"/>
      <c r="DST8"/>
      <c r="DSW8"/>
      <c r="DSZ8"/>
      <c r="DTC8"/>
      <c r="DTF8"/>
      <c r="DTI8"/>
      <c r="DTL8"/>
      <c r="DTO8"/>
      <c r="DTR8"/>
      <c r="DTU8"/>
      <c r="DTX8"/>
      <c r="DUA8"/>
      <c r="DUD8"/>
      <c r="DUG8"/>
      <c r="DUJ8"/>
      <c r="DUM8"/>
      <c r="DUP8"/>
      <c r="DUS8"/>
      <c r="DUV8"/>
      <c r="DUY8"/>
      <c r="DVB8"/>
      <c r="DVE8"/>
      <c r="DVH8"/>
      <c r="DVK8"/>
      <c r="DVN8"/>
      <c r="DVQ8"/>
      <c r="DVT8"/>
      <c r="DVW8"/>
      <c r="DVZ8"/>
      <c r="DWC8"/>
      <c r="DWF8"/>
      <c r="DWI8"/>
      <c r="DWL8"/>
      <c r="DWO8"/>
      <c r="DWR8"/>
      <c r="DWU8"/>
      <c r="DWX8"/>
      <c r="DXA8"/>
      <c r="DXD8"/>
      <c r="DXG8"/>
      <c r="DXJ8"/>
      <c r="DXM8"/>
      <c r="DXP8"/>
      <c r="DXS8"/>
      <c r="DXV8"/>
      <c r="DXY8"/>
      <c r="DYB8"/>
      <c r="DYE8"/>
      <c r="DYH8"/>
      <c r="DYK8"/>
      <c r="DYN8"/>
      <c r="DYQ8"/>
      <c r="DYT8"/>
      <c r="DYW8"/>
      <c r="DYZ8"/>
      <c r="DZC8"/>
      <c r="DZF8"/>
      <c r="DZI8"/>
      <c r="DZL8"/>
      <c r="DZO8"/>
      <c r="DZR8"/>
      <c r="DZU8"/>
      <c r="DZX8"/>
      <c r="EAA8"/>
      <c r="EAD8"/>
      <c r="EAG8"/>
      <c r="EAJ8"/>
      <c r="EAM8"/>
      <c r="EAP8"/>
      <c r="EAS8"/>
      <c r="EAV8"/>
      <c r="EAY8"/>
      <c r="EBB8"/>
      <c r="EBE8"/>
      <c r="EBH8"/>
      <c r="EBK8"/>
      <c r="EBN8"/>
      <c r="EBQ8"/>
      <c r="EBT8"/>
      <c r="EBW8"/>
      <c r="EBZ8"/>
      <c r="ECC8"/>
      <c r="ECF8"/>
      <c r="ECI8"/>
      <c r="ECL8"/>
      <c r="ECO8"/>
      <c r="ECR8"/>
      <c r="ECU8"/>
      <c r="ECX8"/>
      <c r="EDA8"/>
      <c r="EDD8"/>
      <c r="EDG8"/>
      <c r="EDJ8"/>
      <c r="EDM8"/>
      <c r="EDP8"/>
      <c r="EDS8"/>
      <c r="EDV8"/>
      <c r="EDY8"/>
      <c r="EEB8"/>
      <c r="EEE8"/>
      <c r="EEH8"/>
      <c r="EEK8"/>
      <c r="EEN8"/>
      <c r="EEQ8"/>
      <c r="EET8"/>
      <c r="EEW8"/>
      <c r="EEZ8"/>
      <c r="EFC8"/>
      <c r="EFF8"/>
      <c r="EFI8"/>
      <c r="EFL8"/>
      <c r="EFO8"/>
      <c r="EFR8"/>
      <c r="EFU8"/>
      <c r="EFX8"/>
      <c r="EGA8"/>
      <c r="EGD8"/>
      <c r="EGG8"/>
      <c r="EGJ8"/>
      <c r="EGM8"/>
      <c r="EGP8"/>
      <c r="EGS8"/>
      <c r="EGV8"/>
      <c r="EGY8"/>
      <c r="EHB8"/>
      <c r="EHE8"/>
      <c r="EHH8"/>
      <c r="EHK8"/>
      <c r="EHN8"/>
      <c r="EHQ8"/>
      <c r="EHT8"/>
      <c r="EHW8"/>
      <c r="EHZ8"/>
      <c r="EIC8"/>
      <c r="EIF8"/>
      <c r="EII8"/>
      <c r="EIL8"/>
      <c r="EIO8"/>
      <c r="EIR8"/>
      <c r="EIU8"/>
      <c r="EIX8"/>
      <c r="EJA8"/>
      <c r="EJD8"/>
      <c r="EJG8"/>
      <c r="EJJ8"/>
      <c r="EJM8"/>
      <c r="EJP8"/>
      <c r="EJS8"/>
      <c r="EJV8"/>
      <c r="EJY8"/>
      <c r="EKB8"/>
      <c r="EKE8"/>
      <c r="EKH8"/>
      <c r="EKK8"/>
      <c r="EKN8"/>
      <c r="EKQ8"/>
      <c r="EKT8"/>
      <c r="EKW8"/>
      <c r="EKZ8"/>
      <c r="ELC8"/>
      <c r="ELF8"/>
      <c r="ELI8"/>
      <c r="ELL8"/>
      <c r="ELO8"/>
      <c r="ELR8"/>
      <c r="ELU8"/>
      <c r="ELX8"/>
      <c r="EMA8"/>
      <c r="EMD8"/>
      <c r="EMG8"/>
      <c r="EMJ8"/>
      <c r="EMM8"/>
      <c r="EMP8"/>
      <c r="EMS8"/>
      <c r="EMV8"/>
      <c r="EMY8"/>
      <c r="ENB8"/>
      <c r="ENE8"/>
      <c r="ENH8"/>
      <c r="ENK8"/>
      <c r="ENN8"/>
      <c r="ENQ8"/>
      <c r="ENT8"/>
      <c r="ENW8"/>
      <c r="ENZ8"/>
      <c r="EOC8"/>
      <c r="EOF8"/>
      <c r="EOI8"/>
      <c r="EOL8"/>
      <c r="EOO8"/>
      <c r="EOR8"/>
      <c r="EOU8"/>
      <c r="EOX8"/>
      <c r="EPA8"/>
      <c r="EPD8"/>
      <c r="EPG8"/>
      <c r="EPJ8"/>
      <c r="EPM8"/>
      <c r="EPP8"/>
      <c r="EPS8"/>
      <c r="EPV8"/>
      <c r="EPY8"/>
      <c r="EQB8"/>
      <c r="EQE8"/>
      <c r="EQH8"/>
      <c r="EQK8"/>
      <c r="EQN8"/>
      <c r="EQQ8"/>
      <c r="EQT8"/>
      <c r="EQW8"/>
      <c r="EQZ8"/>
      <c r="ERC8"/>
      <c r="ERF8"/>
      <c r="ERI8"/>
      <c r="ERL8"/>
      <c r="ERO8"/>
      <c r="ERR8"/>
      <c r="ERU8"/>
      <c r="ERX8"/>
      <c r="ESA8"/>
      <c r="ESD8"/>
      <c r="ESG8"/>
      <c r="ESJ8"/>
      <c r="ESM8"/>
      <c r="ESP8"/>
      <c r="ESS8"/>
      <c r="ESV8"/>
      <c r="ESY8"/>
      <c r="ETB8"/>
      <c r="ETE8"/>
      <c r="ETH8"/>
      <c r="ETK8"/>
      <c r="ETN8"/>
      <c r="ETQ8"/>
      <c r="ETT8"/>
      <c r="ETW8"/>
      <c r="ETZ8"/>
      <c r="EUC8"/>
      <c r="EUF8"/>
      <c r="EUI8"/>
      <c r="EUL8"/>
      <c r="EUO8"/>
      <c r="EUR8"/>
      <c r="EUU8"/>
      <c r="EUX8"/>
      <c r="EVA8"/>
      <c r="EVD8"/>
      <c r="EVG8"/>
      <c r="EVJ8"/>
      <c r="EVM8"/>
      <c r="EVP8"/>
      <c r="EVS8"/>
      <c r="EVV8"/>
      <c r="EVY8"/>
      <c r="EWB8"/>
      <c r="EWE8"/>
      <c r="EWH8"/>
      <c r="EWK8"/>
      <c r="EWN8"/>
      <c r="EWQ8"/>
      <c r="EWT8"/>
      <c r="EWW8"/>
      <c r="EWZ8"/>
      <c r="EXC8"/>
      <c r="EXF8"/>
      <c r="EXI8"/>
      <c r="EXL8"/>
      <c r="EXO8"/>
      <c r="EXR8"/>
      <c r="EXU8"/>
      <c r="EXX8"/>
      <c r="EYA8"/>
      <c r="EYD8"/>
      <c r="EYG8"/>
      <c r="EYJ8"/>
      <c r="EYM8"/>
      <c r="EYP8"/>
      <c r="EYS8"/>
      <c r="EYV8"/>
      <c r="EYY8"/>
      <c r="EZB8"/>
      <c r="EZE8"/>
      <c r="EZH8"/>
      <c r="EZK8"/>
      <c r="EZN8"/>
      <c r="EZQ8"/>
      <c r="EZT8"/>
      <c r="EZW8"/>
      <c r="EZZ8"/>
      <c r="FAC8"/>
      <c r="FAF8"/>
      <c r="FAI8"/>
      <c r="FAL8"/>
      <c r="FAO8"/>
      <c r="FAR8"/>
      <c r="FAU8"/>
      <c r="FAX8"/>
      <c r="FBA8"/>
      <c r="FBD8"/>
      <c r="FBG8"/>
      <c r="FBJ8"/>
      <c r="FBM8"/>
      <c r="FBP8"/>
      <c r="FBS8"/>
      <c r="FBV8"/>
      <c r="FBY8"/>
      <c r="FCB8"/>
      <c r="FCE8"/>
      <c r="FCH8"/>
      <c r="FCK8"/>
      <c r="FCN8"/>
      <c r="FCQ8"/>
      <c r="FCT8"/>
      <c r="FCW8"/>
      <c r="FCZ8"/>
      <c r="FDC8"/>
      <c r="FDF8"/>
      <c r="FDI8"/>
      <c r="FDL8"/>
      <c r="FDO8"/>
      <c r="FDR8"/>
      <c r="FDU8"/>
      <c r="FDX8"/>
      <c r="FEA8"/>
      <c r="FED8"/>
      <c r="FEG8"/>
      <c r="FEJ8"/>
      <c r="FEM8"/>
      <c r="FEP8"/>
      <c r="FES8"/>
      <c r="FEV8"/>
      <c r="FEY8"/>
      <c r="FFB8"/>
      <c r="FFE8"/>
      <c r="FFH8"/>
      <c r="FFK8"/>
      <c r="FFN8"/>
      <c r="FFQ8"/>
      <c r="FFT8"/>
      <c r="FFW8"/>
      <c r="FFZ8"/>
      <c r="FGC8"/>
      <c r="FGF8"/>
      <c r="FGI8"/>
      <c r="FGL8"/>
      <c r="FGO8"/>
      <c r="FGR8"/>
      <c r="FGU8"/>
      <c r="FGX8"/>
      <c r="FHA8"/>
      <c r="FHD8"/>
      <c r="FHG8"/>
      <c r="FHJ8"/>
      <c r="FHM8"/>
      <c r="FHP8"/>
      <c r="FHS8"/>
      <c r="FHV8"/>
      <c r="FHY8"/>
      <c r="FIB8"/>
      <c r="FIE8"/>
      <c r="FIH8"/>
      <c r="FIK8"/>
      <c r="FIN8"/>
      <c r="FIQ8"/>
      <c r="FIT8"/>
      <c r="FIW8"/>
      <c r="FIZ8"/>
      <c r="FJC8"/>
      <c r="FJF8"/>
      <c r="FJI8"/>
      <c r="FJL8"/>
      <c r="FJO8"/>
      <c r="FJR8"/>
      <c r="FJU8"/>
      <c r="FJX8"/>
      <c r="FKA8"/>
      <c r="FKD8"/>
      <c r="FKG8"/>
      <c r="FKJ8"/>
      <c r="FKM8"/>
      <c r="FKP8"/>
      <c r="FKS8"/>
      <c r="FKV8"/>
      <c r="FKY8"/>
      <c r="FLB8"/>
      <c r="FLE8"/>
      <c r="FLH8"/>
      <c r="FLK8"/>
      <c r="FLN8"/>
      <c r="FLQ8"/>
      <c r="FLT8"/>
      <c r="FLW8"/>
      <c r="FLZ8"/>
      <c r="FMC8"/>
      <c r="FMF8"/>
      <c r="FMI8"/>
      <c r="FML8"/>
      <c r="FMO8"/>
      <c r="FMR8"/>
      <c r="FMU8"/>
      <c r="FMX8"/>
      <c r="FNA8"/>
      <c r="FND8"/>
      <c r="FNG8"/>
      <c r="FNJ8"/>
      <c r="FNM8"/>
      <c r="FNP8"/>
      <c r="FNS8"/>
      <c r="FNV8"/>
      <c r="FNY8"/>
      <c r="FOB8"/>
      <c r="FOE8"/>
      <c r="FOH8"/>
      <c r="FOK8"/>
      <c r="FON8"/>
      <c r="FOQ8"/>
      <c r="FOT8"/>
      <c r="FOW8"/>
      <c r="FOZ8"/>
      <c r="FPC8"/>
      <c r="FPF8"/>
      <c r="FPI8"/>
      <c r="FPL8"/>
      <c r="FPO8"/>
      <c r="FPR8"/>
      <c r="FPU8"/>
      <c r="FPX8"/>
      <c r="FQA8"/>
      <c r="FQD8"/>
      <c r="FQG8"/>
      <c r="FQJ8"/>
      <c r="FQM8"/>
      <c r="FQP8"/>
      <c r="FQS8"/>
      <c r="FQV8"/>
      <c r="FQY8"/>
      <c r="FRB8"/>
      <c r="FRE8"/>
      <c r="FRH8"/>
      <c r="FRK8"/>
      <c r="FRN8"/>
      <c r="FRQ8"/>
      <c r="FRT8"/>
      <c r="FRW8"/>
      <c r="FRZ8"/>
      <c r="FSC8"/>
      <c r="FSF8"/>
      <c r="FSI8"/>
      <c r="FSL8"/>
      <c r="FSO8"/>
      <c r="FSR8"/>
      <c r="FSU8"/>
      <c r="FSX8"/>
      <c r="FTA8"/>
      <c r="FTD8"/>
      <c r="FTG8"/>
      <c r="FTJ8"/>
      <c r="FTM8"/>
      <c r="FTP8"/>
      <c r="FTS8"/>
      <c r="FTV8"/>
      <c r="FTY8"/>
      <c r="FUB8"/>
      <c r="FUE8"/>
      <c r="FUH8"/>
      <c r="FUK8"/>
      <c r="FUN8"/>
      <c r="FUQ8"/>
      <c r="FUT8"/>
      <c r="FUW8"/>
      <c r="FUZ8"/>
      <c r="FVC8"/>
      <c r="FVF8"/>
      <c r="FVI8"/>
      <c r="FVL8"/>
      <c r="FVO8"/>
      <c r="FVR8"/>
      <c r="FVU8"/>
      <c r="FVX8"/>
      <c r="FWA8"/>
      <c r="FWD8"/>
      <c r="FWG8"/>
      <c r="FWJ8"/>
      <c r="FWM8"/>
      <c r="FWP8"/>
      <c r="FWS8"/>
      <c r="FWV8"/>
      <c r="FWY8"/>
      <c r="FXB8"/>
      <c r="FXE8"/>
      <c r="FXH8"/>
      <c r="FXK8"/>
      <c r="FXN8"/>
      <c r="FXQ8"/>
      <c r="FXT8"/>
      <c r="FXW8"/>
      <c r="FXZ8"/>
      <c r="FYC8"/>
      <c r="FYF8"/>
      <c r="FYI8"/>
      <c r="FYL8"/>
      <c r="FYO8"/>
      <c r="FYR8"/>
      <c r="FYU8"/>
      <c r="FYX8"/>
      <c r="FZA8"/>
      <c r="FZD8"/>
      <c r="FZG8"/>
      <c r="FZJ8"/>
      <c r="FZM8"/>
      <c r="FZP8"/>
      <c r="FZS8"/>
      <c r="FZV8"/>
      <c r="FZY8"/>
      <c r="GAB8"/>
      <c r="GAE8"/>
      <c r="GAH8"/>
      <c r="GAK8"/>
      <c r="GAN8"/>
      <c r="GAQ8"/>
      <c r="GAT8"/>
      <c r="GAW8"/>
      <c r="GAZ8"/>
      <c r="GBC8"/>
      <c r="GBF8"/>
      <c r="GBI8"/>
      <c r="GBL8"/>
      <c r="GBO8"/>
      <c r="GBR8"/>
      <c r="GBU8"/>
      <c r="GBX8"/>
      <c r="GCA8"/>
      <c r="GCD8"/>
      <c r="GCG8"/>
      <c r="GCJ8"/>
      <c r="GCM8"/>
      <c r="GCP8"/>
      <c r="GCS8"/>
      <c r="GCV8"/>
      <c r="GCY8"/>
      <c r="GDB8"/>
      <c r="GDE8"/>
      <c r="GDH8"/>
      <c r="GDK8"/>
      <c r="GDN8"/>
      <c r="GDQ8"/>
      <c r="GDT8"/>
      <c r="GDW8"/>
      <c r="GDZ8"/>
      <c r="GEC8"/>
      <c r="GEF8"/>
      <c r="GEI8"/>
      <c r="GEL8"/>
      <c r="GEO8"/>
      <c r="GER8"/>
      <c r="GEU8"/>
      <c r="GEX8"/>
      <c r="GFA8"/>
      <c r="GFD8"/>
      <c r="GFG8"/>
      <c r="GFJ8"/>
      <c r="GFM8"/>
      <c r="GFP8"/>
      <c r="GFS8"/>
      <c r="GFV8"/>
      <c r="GFY8"/>
      <c r="GGB8"/>
      <c r="GGE8"/>
      <c r="GGH8"/>
      <c r="GGK8"/>
      <c r="GGN8"/>
      <c r="GGQ8"/>
      <c r="GGT8"/>
      <c r="GGW8"/>
      <c r="GGZ8"/>
      <c r="GHC8"/>
      <c r="GHF8"/>
      <c r="GHI8"/>
      <c r="GHL8"/>
      <c r="GHO8"/>
      <c r="GHR8"/>
      <c r="GHU8"/>
      <c r="GHX8"/>
      <c r="GIA8"/>
      <c r="GID8"/>
      <c r="GIG8"/>
      <c r="GIJ8"/>
      <c r="GIM8"/>
      <c r="GIP8"/>
      <c r="GIS8"/>
      <c r="GIV8"/>
      <c r="GIY8"/>
      <c r="GJB8"/>
      <c r="GJE8"/>
      <c r="GJH8"/>
      <c r="GJK8"/>
      <c r="GJN8"/>
      <c r="GJQ8"/>
      <c r="GJT8"/>
      <c r="GJW8"/>
      <c r="GJZ8"/>
      <c r="GKC8"/>
      <c r="GKF8"/>
      <c r="GKI8"/>
      <c r="GKL8"/>
      <c r="GKO8"/>
      <c r="GKR8"/>
      <c r="GKU8"/>
      <c r="GKX8"/>
      <c r="GLA8"/>
      <c r="GLD8"/>
      <c r="GLG8"/>
      <c r="GLJ8"/>
      <c r="GLM8"/>
      <c r="GLP8"/>
      <c r="GLS8"/>
      <c r="GLV8"/>
      <c r="GLY8"/>
      <c r="GMB8"/>
      <c r="GME8"/>
      <c r="GMH8"/>
      <c r="GMK8"/>
      <c r="GMN8"/>
      <c r="GMQ8"/>
      <c r="GMT8"/>
      <c r="GMW8"/>
      <c r="GMZ8"/>
      <c r="GNC8"/>
      <c r="GNF8"/>
      <c r="GNI8"/>
      <c r="GNL8"/>
      <c r="GNO8"/>
      <c r="GNR8"/>
      <c r="GNU8"/>
      <c r="GNX8"/>
      <c r="GOA8"/>
      <c r="GOD8"/>
      <c r="GOG8"/>
      <c r="GOJ8"/>
      <c r="GOM8"/>
      <c r="GOP8"/>
      <c r="GOS8"/>
      <c r="GOV8"/>
      <c r="GOY8"/>
      <c r="GPB8"/>
      <c r="GPE8"/>
      <c r="GPH8"/>
      <c r="GPK8"/>
      <c r="GPN8"/>
      <c r="GPQ8"/>
      <c r="GPT8"/>
      <c r="GPW8"/>
      <c r="GPZ8"/>
      <c r="GQC8"/>
      <c r="GQF8"/>
      <c r="GQI8"/>
      <c r="GQL8"/>
      <c r="GQO8"/>
      <c r="GQR8"/>
      <c r="GQU8"/>
      <c r="GQX8"/>
      <c r="GRA8"/>
      <c r="GRD8"/>
      <c r="GRG8"/>
      <c r="GRJ8"/>
      <c r="GRM8"/>
      <c r="GRP8"/>
      <c r="GRS8"/>
      <c r="GRV8"/>
      <c r="GRY8"/>
      <c r="GSB8"/>
      <c r="GSE8"/>
      <c r="GSH8"/>
      <c r="GSK8"/>
      <c r="GSN8"/>
      <c r="GSQ8"/>
      <c r="GST8"/>
      <c r="GSW8"/>
      <c r="GSZ8"/>
      <c r="GTC8"/>
      <c r="GTF8"/>
      <c r="GTI8"/>
      <c r="GTL8"/>
      <c r="GTO8"/>
      <c r="GTR8"/>
      <c r="GTU8"/>
      <c r="GTX8"/>
      <c r="GUA8"/>
      <c r="GUD8"/>
      <c r="GUG8"/>
      <c r="GUJ8"/>
      <c r="GUM8"/>
      <c r="GUP8"/>
      <c r="GUS8"/>
      <c r="GUV8"/>
      <c r="GUY8"/>
      <c r="GVB8"/>
      <c r="GVE8"/>
      <c r="GVH8"/>
      <c r="GVK8"/>
      <c r="GVN8"/>
      <c r="GVQ8"/>
      <c r="GVT8"/>
      <c r="GVW8"/>
      <c r="GVZ8"/>
      <c r="GWC8"/>
      <c r="GWF8"/>
      <c r="GWI8"/>
      <c r="GWL8"/>
      <c r="GWO8"/>
      <c r="GWR8"/>
      <c r="GWU8"/>
      <c r="GWX8"/>
      <c r="GXA8"/>
      <c r="GXD8"/>
      <c r="GXG8"/>
      <c r="GXJ8"/>
      <c r="GXM8"/>
      <c r="GXP8"/>
      <c r="GXS8"/>
      <c r="GXV8"/>
      <c r="GXY8"/>
      <c r="GYB8"/>
      <c r="GYE8"/>
      <c r="GYH8"/>
      <c r="GYK8"/>
      <c r="GYN8"/>
      <c r="GYQ8"/>
      <c r="GYT8"/>
      <c r="GYW8"/>
      <c r="GYZ8"/>
      <c r="GZC8"/>
      <c r="GZF8"/>
      <c r="GZI8"/>
      <c r="GZL8"/>
      <c r="GZO8"/>
      <c r="GZR8"/>
      <c r="GZU8"/>
      <c r="GZX8"/>
      <c r="HAA8"/>
      <c r="HAD8"/>
      <c r="HAG8"/>
      <c r="HAJ8"/>
      <c r="HAM8"/>
      <c r="HAP8"/>
      <c r="HAS8"/>
      <c r="HAV8"/>
      <c r="HAY8"/>
      <c r="HBB8"/>
      <c r="HBE8"/>
      <c r="HBH8"/>
      <c r="HBK8"/>
      <c r="HBN8"/>
      <c r="HBQ8"/>
      <c r="HBT8"/>
      <c r="HBW8"/>
      <c r="HBZ8"/>
      <c r="HCC8"/>
      <c r="HCF8"/>
      <c r="HCI8"/>
      <c r="HCL8"/>
      <c r="HCO8"/>
      <c r="HCR8"/>
      <c r="HCU8"/>
      <c r="HCX8"/>
      <c r="HDA8"/>
      <c r="HDD8"/>
      <c r="HDG8"/>
      <c r="HDJ8"/>
      <c r="HDM8"/>
      <c r="HDP8"/>
      <c r="HDS8"/>
      <c r="HDV8"/>
      <c r="HDY8"/>
      <c r="HEB8"/>
      <c r="HEE8"/>
      <c r="HEH8"/>
      <c r="HEK8"/>
      <c r="HEN8"/>
      <c r="HEQ8"/>
      <c r="HET8"/>
      <c r="HEW8"/>
      <c r="HEZ8"/>
      <c r="HFC8"/>
      <c r="HFF8"/>
      <c r="HFI8"/>
      <c r="HFL8"/>
      <c r="HFO8"/>
      <c r="HFR8"/>
      <c r="HFU8"/>
      <c r="HFX8"/>
      <c r="HGA8"/>
      <c r="HGD8"/>
      <c r="HGG8"/>
      <c r="HGJ8"/>
      <c r="HGM8"/>
      <c r="HGP8"/>
      <c r="HGS8"/>
      <c r="HGV8"/>
      <c r="HGY8"/>
      <c r="HHB8"/>
      <c r="HHE8"/>
      <c r="HHH8"/>
      <c r="HHK8"/>
      <c r="HHN8"/>
      <c r="HHQ8"/>
      <c r="HHT8"/>
      <c r="HHW8"/>
      <c r="HHZ8"/>
      <c r="HIC8"/>
      <c r="HIF8"/>
      <c r="HII8"/>
      <c r="HIL8"/>
      <c r="HIO8"/>
      <c r="HIR8"/>
      <c r="HIU8"/>
      <c r="HIX8"/>
      <c r="HJA8"/>
      <c r="HJD8"/>
      <c r="HJG8"/>
      <c r="HJJ8"/>
      <c r="HJM8"/>
      <c r="HJP8"/>
      <c r="HJS8"/>
      <c r="HJV8"/>
      <c r="HJY8"/>
      <c r="HKB8"/>
      <c r="HKE8"/>
      <c r="HKH8"/>
      <c r="HKK8"/>
      <c r="HKN8"/>
      <c r="HKQ8"/>
      <c r="HKT8"/>
      <c r="HKW8"/>
      <c r="HKZ8"/>
      <c r="HLC8"/>
      <c r="HLF8"/>
      <c r="HLI8"/>
      <c r="HLL8"/>
      <c r="HLO8"/>
      <c r="HLR8"/>
      <c r="HLU8"/>
      <c r="HLX8"/>
      <c r="HMA8"/>
      <c r="HMD8"/>
      <c r="HMG8"/>
      <c r="HMJ8"/>
      <c r="HMM8"/>
      <c r="HMP8"/>
      <c r="HMS8"/>
      <c r="HMV8"/>
      <c r="HMY8"/>
      <c r="HNB8"/>
      <c r="HNE8"/>
      <c r="HNH8"/>
      <c r="HNK8"/>
      <c r="HNN8"/>
      <c r="HNQ8"/>
      <c r="HNT8"/>
      <c r="HNW8"/>
      <c r="HNZ8"/>
      <c r="HOC8"/>
      <c r="HOF8"/>
      <c r="HOI8"/>
      <c r="HOL8"/>
      <c r="HOO8"/>
      <c r="HOR8"/>
      <c r="HOU8"/>
      <c r="HOX8"/>
      <c r="HPA8"/>
      <c r="HPD8"/>
      <c r="HPG8"/>
      <c r="HPJ8"/>
      <c r="HPM8"/>
      <c r="HPP8"/>
      <c r="HPS8"/>
      <c r="HPV8"/>
      <c r="HPY8"/>
      <c r="HQB8"/>
      <c r="HQE8"/>
      <c r="HQH8"/>
      <c r="HQK8"/>
      <c r="HQN8"/>
      <c r="HQQ8"/>
      <c r="HQT8"/>
      <c r="HQW8"/>
      <c r="HQZ8"/>
      <c r="HRC8"/>
      <c r="HRF8"/>
      <c r="HRI8"/>
      <c r="HRL8"/>
      <c r="HRO8"/>
      <c r="HRR8"/>
      <c r="HRU8"/>
      <c r="HRX8"/>
      <c r="HSA8"/>
      <c r="HSD8"/>
      <c r="HSG8"/>
      <c r="HSJ8"/>
      <c r="HSM8"/>
      <c r="HSP8"/>
      <c r="HSS8"/>
      <c r="HSV8"/>
      <c r="HSY8"/>
      <c r="HTB8"/>
      <c r="HTE8"/>
      <c r="HTH8"/>
      <c r="HTK8"/>
      <c r="HTN8"/>
      <c r="HTQ8"/>
      <c r="HTT8"/>
      <c r="HTW8"/>
      <c r="HTZ8"/>
      <c r="HUC8"/>
      <c r="HUF8"/>
      <c r="HUI8"/>
      <c r="HUL8"/>
      <c r="HUO8"/>
      <c r="HUR8"/>
      <c r="HUU8"/>
      <c r="HUX8"/>
      <c r="HVA8"/>
      <c r="HVD8"/>
      <c r="HVG8"/>
      <c r="HVJ8"/>
      <c r="HVM8"/>
      <c r="HVP8"/>
      <c r="HVS8"/>
      <c r="HVV8"/>
      <c r="HVY8"/>
      <c r="HWB8"/>
      <c r="HWE8"/>
      <c r="HWH8"/>
      <c r="HWK8"/>
      <c r="HWN8"/>
      <c r="HWQ8"/>
      <c r="HWT8"/>
      <c r="HWW8"/>
      <c r="HWZ8"/>
      <c r="HXC8"/>
      <c r="HXF8"/>
      <c r="HXI8"/>
      <c r="HXL8"/>
      <c r="HXO8"/>
      <c r="HXR8"/>
      <c r="HXU8"/>
      <c r="HXX8"/>
      <c r="HYA8"/>
      <c r="HYD8"/>
      <c r="HYG8"/>
      <c r="HYJ8"/>
      <c r="HYM8"/>
      <c r="HYP8"/>
      <c r="HYS8"/>
      <c r="HYV8"/>
      <c r="HYY8"/>
      <c r="HZB8"/>
      <c r="HZE8"/>
      <c r="HZH8"/>
      <c r="HZK8"/>
      <c r="HZN8"/>
      <c r="HZQ8"/>
      <c r="HZT8"/>
      <c r="HZW8"/>
      <c r="HZZ8"/>
      <c r="IAC8"/>
      <c r="IAF8"/>
      <c r="IAI8"/>
      <c r="IAL8"/>
      <c r="IAO8"/>
      <c r="IAR8"/>
      <c r="IAU8"/>
      <c r="IAX8"/>
      <c r="IBA8"/>
      <c r="IBD8"/>
      <c r="IBG8"/>
      <c r="IBJ8"/>
      <c r="IBM8"/>
      <c r="IBP8"/>
      <c r="IBS8"/>
      <c r="IBV8"/>
      <c r="IBY8"/>
      <c r="ICB8"/>
      <c r="ICE8"/>
      <c r="ICH8"/>
      <c r="ICK8"/>
      <c r="ICN8"/>
      <c r="ICQ8"/>
      <c r="ICT8"/>
      <c r="ICW8"/>
      <c r="ICZ8"/>
      <c r="IDC8"/>
      <c r="IDF8"/>
      <c r="IDI8"/>
      <c r="IDL8"/>
      <c r="IDO8"/>
      <c r="IDR8"/>
      <c r="IDU8"/>
      <c r="IDX8"/>
      <c r="IEA8"/>
      <c r="IED8"/>
      <c r="IEG8"/>
      <c r="IEJ8"/>
      <c r="IEM8"/>
      <c r="IEP8"/>
      <c r="IES8"/>
      <c r="IEV8"/>
      <c r="IEY8"/>
      <c r="IFB8"/>
      <c r="IFE8"/>
      <c r="IFH8"/>
      <c r="IFK8"/>
      <c r="IFN8"/>
      <c r="IFQ8"/>
      <c r="IFT8"/>
      <c r="IFW8"/>
      <c r="IFZ8"/>
      <c r="IGC8"/>
      <c r="IGF8"/>
      <c r="IGI8"/>
      <c r="IGL8"/>
      <c r="IGO8"/>
      <c r="IGR8"/>
      <c r="IGU8"/>
      <c r="IGX8"/>
      <c r="IHA8"/>
      <c r="IHD8"/>
      <c r="IHG8"/>
      <c r="IHJ8"/>
      <c r="IHM8"/>
      <c r="IHP8"/>
      <c r="IHS8"/>
      <c r="IHV8"/>
      <c r="IHY8"/>
      <c r="IIB8"/>
      <c r="IIE8"/>
      <c r="IIH8"/>
      <c r="IIK8"/>
      <c r="IIN8"/>
      <c r="IIQ8"/>
      <c r="IIT8"/>
      <c r="IIW8"/>
      <c r="IIZ8"/>
      <c r="IJC8"/>
      <c r="IJF8"/>
      <c r="IJI8"/>
      <c r="IJL8"/>
      <c r="IJO8"/>
      <c r="IJR8"/>
      <c r="IJU8"/>
      <c r="IJX8"/>
      <c r="IKA8"/>
      <c r="IKD8"/>
      <c r="IKG8"/>
      <c r="IKJ8"/>
      <c r="IKM8"/>
      <c r="IKP8"/>
      <c r="IKS8"/>
      <c r="IKV8"/>
      <c r="IKY8"/>
      <c r="ILB8"/>
      <c r="ILE8"/>
      <c r="ILH8"/>
      <c r="ILK8"/>
      <c r="ILN8"/>
      <c r="ILQ8"/>
      <c r="ILT8"/>
      <c r="ILW8"/>
      <c r="ILZ8"/>
      <c r="IMC8"/>
      <c r="IMF8"/>
      <c r="IMI8"/>
      <c r="IML8"/>
      <c r="IMO8"/>
      <c r="IMR8"/>
      <c r="IMU8"/>
      <c r="IMX8"/>
      <c r="INA8"/>
      <c r="IND8"/>
      <c r="ING8"/>
      <c r="INJ8"/>
      <c r="INM8"/>
      <c r="INP8"/>
      <c r="INS8"/>
      <c r="INV8"/>
      <c r="INY8"/>
      <c r="IOB8"/>
      <c r="IOE8"/>
      <c r="IOH8"/>
      <c r="IOK8"/>
      <c r="ION8"/>
      <c r="IOQ8"/>
      <c r="IOT8"/>
      <c r="IOW8"/>
      <c r="IOZ8"/>
      <c r="IPC8"/>
      <c r="IPF8"/>
      <c r="IPI8"/>
      <c r="IPL8"/>
      <c r="IPO8"/>
      <c r="IPR8"/>
      <c r="IPU8"/>
      <c r="IPX8"/>
      <c r="IQA8"/>
      <c r="IQD8"/>
      <c r="IQG8"/>
      <c r="IQJ8"/>
      <c r="IQM8"/>
      <c r="IQP8"/>
      <c r="IQS8"/>
      <c r="IQV8"/>
      <c r="IQY8"/>
      <c r="IRB8"/>
      <c r="IRE8"/>
      <c r="IRH8"/>
      <c r="IRK8"/>
      <c r="IRN8"/>
      <c r="IRQ8"/>
      <c r="IRT8"/>
      <c r="IRW8"/>
      <c r="IRZ8"/>
      <c r="ISC8"/>
      <c r="ISF8"/>
      <c r="ISI8"/>
      <c r="ISL8"/>
      <c r="ISO8"/>
      <c r="ISR8"/>
      <c r="ISU8"/>
      <c r="ISX8"/>
      <c r="ITA8"/>
      <c r="ITD8"/>
      <c r="ITG8"/>
      <c r="ITJ8"/>
      <c r="ITM8"/>
      <c r="ITP8"/>
      <c r="ITS8"/>
      <c r="ITV8"/>
      <c r="ITY8"/>
      <c r="IUB8"/>
      <c r="IUE8"/>
      <c r="IUH8"/>
      <c r="IUK8"/>
      <c r="IUN8"/>
      <c r="IUQ8"/>
      <c r="IUT8"/>
      <c r="IUW8"/>
      <c r="IUZ8"/>
      <c r="IVC8"/>
      <c r="IVF8"/>
      <c r="IVI8"/>
      <c r="IVL8"/>
      <c r="IVO8"/>
      <c r="IVR8"/>
      <c r="IVU8"/>
      <c r="IVX8"/>
      <c r="IWA8"/>
      <c r="IWD8"/>
      <c r="IWG8"/>
      <c r="IWJ8"/>
      <c r="IWM8"/>
      <c r="IWP8"/>
      <c r="IWS8"/>
      <c r="IWV8"/>
      <c r="IWY8"/>
      <c r="IXB8"/>
      <c r="IXE8"/>
      <c r="IXH8"/>
      <c r="IXK8"/>
      <c r="IXN8"/>
      <c r="IXQ8"/>
      <c r="IXT8"/>
      <c r="IXW8"/>
      <c r="IXZ8"/>
      <c r="IYC8"/>
      <c r="IYF8"/>
      <c r="IYI8"/>
      <c r="IYL8"/>
      <c r="IYO8"/>
      <c r="IYR8"/>
      <c r="IYU8"/>
      <c r="IYX8"/>
      <c r="IZA8"/>
      <c r="IZD8"/>
      <c r="IZG8"/>
      <c r="IZJ8"/>
      <c r="IZM8"/>
      <c r="IZP8"/>
      <c r="IZS8"/>
      <c r="IZV8"/>
      <c r="IZY8"/>
      <c r="JAB8"/>
      <c r="JAE8"/>
      <c r="JAH8"/>
      <c r="JAK8"/>
      <c r="JAN8"/>
      <c r="JAQ8"/>
      <c r="JAT8"/>
      <c r="JAW8"/>
      <c r="JAZ8"/>
      <c r="JBC8"/>
      <c r="JBF8"/>
      <c r="JBI8"/>
      <c r="JBL8"/>
      <c r="JBO8"/>
      <c r="JBR8"/>
      <c r="JBU8"/>
      <c r="JBX8"/>
      <c r="JCA8"/>
      <c r="JCD8"/>
      <c r="JCG8"/>
      <c r="JCJ8"/>
      <c r="JCM8"/>
      <c r="JCP8"/>
      <c r="JCS8"/>
      <c r="JCV8"/>
      <c r="JCY8"/>
      <c r="JDB8"/>
      <c r="JDE8"/>
      <c r="JDH8"/>
      <c r="JDK8"/>
      <c r="JDN8"/>
      <c r="JDQ8"/>
      <c r="JDT8"/>
      <c r="JDW8"/>
      <c r="JDZ8"/>
      <c r="JEC8"/>
      <c r="JEF8"/>
      <c r="JEI8"/>
      <c r="JEL8"/>
      <c r="JEO8"/>
      <c r="JER8"/>
      <c r="JEU8"/>
      <c r="JEX8"/>
      <c r="JFA8"/>
      <c r="JFD8"/>
      <c r="JFG8"/>
      <c r="JFJ8"/>
      <c r="JFM8"/>
      <c r="JFP8"/>
      <c r="JFS8"/>
      <c r="JFV8"/>
      <c r="JFY8"/>
      <c r="JGB8"/>
      <c r="JGE8"/>
      <c r="JGH8"/>
      <c r="JGK8"/>
      <c r="JGN8"/>
      <c r="JGQ8"/>
      <c r="JGT8"/>
      <c r="JGW8"/>
      <c r="JGZ8"/>
      <c r="JHC8"/>
      <c r="JHF8"/>
      <c r="JHI8"/>
      <c r="JHL8"/>
      <c r="JHO8"/>
      <c r="JHR8"/>
      <c r="JHU8"/>
      <c r="JHX8"/>
      <c r="JIA8"/>
      <c r="JID8"/>
      <c r="JIG8"/>
      <c r="JIJ8"/>
      <c r="JIM8"/>
      <c r="JIP8"/>
      <c r="JIS8"/>
      <c r="JIV8"/>
      <c r="JIY8"/>
      <c r="JJB8"/>
      <c r="JJE8"/>
      <c r="JJH8"/>
      <c r="JJK8"/>
      <c r="JJN8"/>
      <c r="JJQ8"/>
      <c r="JJT8"/>
      <c r="JJW8"/>
      <c r="JJZ8"/>
      <c r="JKC8"/>
      <c r="JKF8"/>
      <c r="JKI8"/>
      <c r="JKL8"/>
      <c r="JKO8"/>
      <c r="JKR8"/>
      <c r="JKU8"/>
      <c r="JKX8"/>
      <c r="JLA8"/>
      <c r="JLD8"/>
      <c r="JLG8"/>
      <c r="JLJ8"/>
      <c r="JLM8"/>
      <c r="JLP8"/>
      <c r="JLS8"/>
      <c r="JLV8"/>
      <c r="JLY8"/>
      <c r="JMB8"/>
      <c r="JME8"/>
      <c r="JMH8"/>
      <c r="JMK8"/>
      <c r="JMN8"/>
      <c r="JMQ8"/>
      <c r="JMT8"/>
      <c r="JMW8"/>
      <c r="JMZ8"/>
      <c r="JNC8"/>
      <c r="JNF8"/>
      <c r="JNI8"/>
      <c r="JNL8"/>
      <c r="JNO8"/>
      <c r="JNR8"/>
      <c r="JNU8"/>
      <c r="JNX8"/>
      <c r="JOA8"/>
      <c r="JOD8"/>
      <c r="JOG8"/>
      <c r="JOJ8"/>
      <c r="JOM8"/>
      <c r="JOP8"/>
      <c r="JOS8"/>
      <c r="JOV8"/>
      <c r="JOY8"/>
      <c r="JPB8"/>
      <c r="JPE8"/>
      <c r="JPH8"/>
      <c r="JPK8"/>
      <c r="JPN8"/>
      <c r="JPQ8"/>
      <c r="JPT8"/>
      <c r="JPW8"/>
      <c r="JPZ8"/>
      <c r="JQC8"/>
      <c r="JQF8"/>
      <c r="JQI8"/>
      <c r="JQL8"/>
      <c r="JQO8"/>
      <c r="JQR8"/>
      <c r="JQU8"/>
      <c r="JQX8"/>
      <c r="JRA8"/>
      <c r="JRD8"/>
      <c r="JRG8"/>
      <c r="JRJ8"/>
      <c r="JRM8"/>
      <c r="JRP8"/>
      <c r="JRS8"/>
      <c r="JRV8"/>
      <c r="JRY8"/>
      <c r="JSB8"/>
      <c r="JSE8"/>
      <c r="JSH8"/>
      <c r="JSK8"/>
      <c r="JSN8"/>
      <c r="JSQ8"/>
      <c r="JST8"/>
      <c r="JSW8"/>
      <c r="JSZ8"/>
      <c r="JTC8"/>
      <c r="JTF8"/>
      <c r="JTI8"/>
      <c r="JTL8"/>
      <c r="JTO8"/>
      <c r="JTR8"/>
      <c r="JTU8"/>
      <c r="JTX8"/>
      <c r="JUA8"/>
      <c r="JUD8"/>
      <c r="JUG8"/>
      <c r="JUJ8"/>
      <c r="JUM8"/>
      <c r="JUP8"/>
      <c r="JUS8"/>
      <c r="JUV8"/>
      <c r="JUY8"/>
      <c r="JVB8"/>
      <c r="JVE8"/>
      <c r="JVH8"/>
      <c r="JVK8"/>
      <c r="JVN8"/>
      <c r="JVQ8"/>
      <c r="JVT8"/>
      <c r="JVW8"/>
      <c r="JVZ8"/>
      <c r="JWC8"/>
      <c r="JWF8"/>
      <c r="JWI8"/>
      <c r="JWL8"/>
      <c r="JWO8"/>
      <c r="JWR8"/>
      <c r="JWU8"/>
      <c r="JWX8"/>
      <c r="JXA8"/>
      <c r="JXD8"/>
      <c r="JXG8"/>
      <c r="JXJ8"/>
      <c r="JXM8"/>
      <c r="JXP8"/>
      <c r="JXS8"/>
      <c r="JXV8"/>
      <c r="JXY8"/>
      <c r="JYB8"/>
      <c r="JYE8"/>
      <c r="JYH8"/>
      <c r="JYK8"/>
      <c r="JYN8"/>
      <c r="JYQ8"/>
      <c r="JYT8"/>
      <c r="JYW8"/>
      <c r="JYZ8"/>
      <c r="JZC8"/>
      <c r="JZF8"/>
      <c r="JZI8"/>
      <c r="JZL8"/>
      <c r="JZO8"/>
      <c r="JZR8"/>
      <c r="JZU8"/>
      <c r="JZX8"/>
      <c r="KAA8"/>
      <c r="KAD8"/>
      <c r="KAG8"/>
      <c r="KAJ8"/>
      <c r="KAM8"/>
      <c r="KAP8"/>
      <c r="KAS8"/>
      <c r="KAV8"/>
      <c r="KAY8"/>
      <c r="KBB8"/>
      <c r="KBE8"/>
      <c r="KBH8"/>
      <c r="KBK8"/>
      <c r="KBN8"/>
      <c r="KBQ8"/>
      <c r="KBT8"/>
      <c r="KBW8"/>
      <c r="KBZ8"/>
      <c r="KCC8"/>
      <c r="KCF8"/>
      <c r="KCI8"/>
      <c r="KCL8"/>
      <c r="KCO8"/>
      <c r="KCR8"/>
      <c r="KCU8"/>
      <c r="KCX8"/>
      <c r="KDA8"/>
      <c r="KDD8"/>
      <c r="KDG8"/>
      <c r="KDJ8"/>
      <c r="KDM8"/>
      <c r="KDP8"/>
      <c r="KDS8"/>
      <c r="KDV8"/>
      <c r="KDY8"/>
      <c r="KEB8"/>
      <c r="KEE8"/>
      <c r="KEH8"/>
      <c r="KEK8"/>
      <c r="KEN8"/>
      <c r="KEQ8"/>
      <c r="KET8"/>
      <c r="KEW8"/>
      <c r="KEZ8"/>
      <c r="KFC8"/>
      <c r="KFF8"/>
      <c r="KFI8"/>
      <c r="KFL8"/>
      <c r="KFO8"/>
      <c r="KFR8"/>
      <c r="KFU8"/>
      <c r="KFX8"/>
      <c r="KGA8"/>
      <c r="KGD8"/>
      <c r="KGG8"/>
      <c r="KGJ8"/>
      <c r="KGM8"/>
      <c r="KGP8"/>
      <c r="KGS8"/>
      <c r="KGV8"/>
      <c r="KGY8"/>
      <c r="KHB8"/>
      <c r="KHE8"/>
      <c r="KHH8"/>
      <c r="KHK8"/>
      <c r="KHN8"/>
      <c r="KHQ8"/>
      <c r="KHT8"/>
      <c r="KHW8"/>
      <c r="KHZ8"/>
      <c r="KIC8"/>
      <c r="KIF8"/>
      <c r="KII8"/>
      <c r="KIL8"/>
      <c r="KIO8"/>
      <c r="KIR8"/>
      <c r="KIU8"/>
      <c r="KIX8"/>
      <c r="KJA8"/>
      <c r="KJD8"/>
      <c r="KJG8"/>
      <c r="KJJ8"/>
      <c r="KJM8"/>
      <c r="KJP8"/>
      <c r="KJS8"/>
      <c r="KJV8"/>
      <c r="KJY8"/>
      <c r="KKB8"/>
      <c r="KKE8"/>
      <c r="KKH8"/>
      <c r="KKK8"/>
      <c r="KKN8"/>
      <c r="KKQ8"/>
      <c r="KKT8"/>
      <c r="KKW8"/>
      <c r="KKZ8"/>
      <c r="KLC8"/>
      <c r="KLF8"/>
      <c r="KLI8"/>
      <c r="KLL8"/>
      <c r="KLO8"/>
      <c r="KLR8"/>
      <c r="KLU8"/>
      <c r="KLX8"/>
      <c r="KMA8"/>
      <c r="KMD8"/>
      <c r="KMG8"/>
      <c r="KMJ8"/>
      <c r="KMM8"/>
      <c r="KMP8"/>
      <c r="KMS8"/>
      <c r="KMV8"/>
      <c r="KMY8"/>
      <c r="KNB8"/>
      <c r="KNE8"/>
      <c r="KNH8"/>
      <c r="KNK8"/>
      <c r="KNN8"/>
      <c r="KNQ8"/>
      <c r="KNT8"/>
      <c r="KNW8"/>
      <c r="KNZ8"/>
      <c r="KOC8"/>
      <c r="KOF8"/>
      <c r="KOI8"/>
      <c r="KOL8"/>
      <c r="KOO8"/>
      <c r="KOR8"/>
      <c r="KOU8"/>
      <c r="KOX8"/>
      <c r="KPA8"/>
      <c r="KPD8"/>
      <c r="KPG8"/>
      <c r="KPJ8"/>
      <c r="KPM8"/>
      <c r="KPP8"/>
      <c r="KPS8"/>
      <c r="KPV8"/>
      <c r="KPY8"/>
      <c r="KQB8"/>
      <c r="KQE8"/>
      <c r="KQH8"/>
      <c r="KQK8"/>
      <c r="KQN8"/>
      <c r="KQQ8"/>
      <c r="KQT8"/>
      <c r="KQW8"/>
      <c r="KQZ8"/>
      <c r="KRC8"/>
      <c r="KRF8"/>
      <c r="KRI8"/>
      <c r="KRL8"/>
      <c r="KRO8"/>
      <c r="KRR8"/>
      <c r="KRU8"/>
      <c r="KRX8"/>
      <c r="KSA8"/>
      <c r="KSD8"/>
      <c r="KSG8"/>
      <c r="KSJ8"/>
      <c r="KSM8"/>
      <c r="KSP8"/>
      <c r="KSS8"/>
      <c r="KSV8"/>
      <c r="KSY8"/>
      <c r="KTB8"/>
      <c r="KTE8"/>
      <c r="KTH8"/>
      <c r="KTK8"/>
      <c r="KTN8"/>
      <c r="KTQ8"/>
      <c r="KTT8"/>
      <c r="KTW8"/>
      <c r="KTZ8"/>
      <c r="KUC8"/>
      <c r="KUF8"/>
      <c r="KUI8"/>
      <c r="KUL8"/>
      <c r="KUO8"/>
      <c r="KUR8"/>
      <c r="KUU8"/>
      <c r="KUX8"/>
      <c r="KVA8"/>
      <c r="KVD8"/>
      <c r="KVG8"/>
      <c r="KVJ8"/>
      <c r="KVM8"/>
      <c r="KVP8"/>
      <c r="KVS8"/>
      <c r="KVV8"/>
      <c r="KVY8"/>
      <c r="KWB8"/>
      <c r="KWE8"/>
      <c r="KWH8"/>
      <c r="KWK8"/>
      <c r="KWN8"/>
      <c r="KWQ8"/>
      <c r="KWT8"/>
      <c r="KWW8"/>
      <c r="KWZ8"/>
      <c r="KXC8"/>
      <c r="KXF8"/>
      <c r="KXI8"/>
      <c r="KXL8"/>
      <c r="KXO8"/>
      <c r="KXR8"/>
      <c r="KXU8"/>
      <c r="KXX8"/>
      <c r="KYA8"/>
      <c r="KYD8"/>
      <c r="KYG8"/>
      <c r="KYJ8"/>
      <c r="KYM8"/>
      <c r="KYP8"/>
      <c r="KYS8"/>
      <c r="KYV8"/>
      <c r="KYY8"/>
      <c r="KZB8"/>
      <c r="KZE8"/>
      <c r="KZH8"/>
      <c r="KZK8"/>
      <c r="KZN8"/>
      <c r="KZQ8"/>
      <c r="KZT8"/>
      <c r="KZW8"/>
      <c r="KZZ8"/>
      <c r="LAC8"/>
      <c r="LAF8"/>
      <c r="LAI8"/>
      <c r="LAL8"/>
      <c r="LAO8"/>
      <c r="LAR8"/>
      <c r="LAU8"/>
      <c r="LAX8"/>
      <c r="LBA8"/>
      <c r="LBD8"/>
      <c r="LBG8"/>
      <c r="LBJ8"/>
      <c r="LBM8"/>
      <c r="LBP8"/>
      <c r="LBS8"/>
      <c r="LBV8"/>
      <c r="LBY8"/>
      <c r="LCB8"/>
      <c r="LCE8"/>
      <c r="LCH8"/>
      <c r="LCK8"/>
      <c r="LCN8"/>
      <c r="LCQ8"/>
      <c r="LCT8"/>
      <c r="LCW8"/>
      <c r="LCZ8"/>
      <c r="LDC8"/>
      <c r="LDF8"/>
      <c r="LDI8"/>
      <c r="LDL8"/>
      <c r="LDO8"/>
      <c r="LDR8"/>
      <c r="LDU8"/>
      <c r="LDX8"/>
      <c r="LEA8"/>
      <c r="LED8"/>
      <c r="LEG8"/>
      <c r="LEJ8"/>
      <c r="LEM8"/>
      <c r="LEP8"/>
      <c r="LES8"/>
      <c r="LEV8"/>
      <c r="LEY8"/>
      <c r="LFB8"/>
      <c r="LFE8"/>
      <c r="LFH8"/>
      <c r="LFK8"/>
      <c r="LFN8"/>
      <c r="LFQ8"/>
      <c r="LFT8"/>
      <c r="LFW8"/>
      <c r="LFZ8"/>
      <c r="LGC8"/>
      <c r="LGF8"/>
      <c r="LGI8"/>
      <c r="LGL8"/>
      <c r="LGO8"/>
      <c r="LGR8"/>
      <c r="LGU8"/>
      <c r="LGX8"/>
      <c r="LHA8"/>
      <c r="LHD8"/>
      <c r="LHG8"/>
      <c r="LHJ8"/>
      <c r="LHM8"/>
      <c r="LHP8"/>
      <c r="LHS8"/>
      <c r="LHV8"/>
      <c r="LHY8"/>
      <c r="LIB8"/>
      <c r="LIE8"/>
      <c r="LIH8"/>
      <c r="LIK8"/>
      <c r="LIN8"/>
      <c r="LIQ8"/>
      <c r="LIT8"/>
      <c r="LIW8"/>
      <c r="LIZ8"/>
      <c r="LJC8"/>
      <c r="LJF8"/>
      <c r="LJI8"/>
      <c r="LJL8"/>
      <c r="LJO8"/>
      <c r="LJR8"/>
      <c r="LJU8"/>
      <c r="LJX8"/>
      <c r="LKA8"/>
      <c r="LKD8"/>
      <c r="LKG8"/>
      <c r="LKJ8"/>
      <c r="LKM8"/>
      <c r="LKP8"/>
      <c r="LKS8"/>
      <c r="LKV8"/>
      <c r="LKY8"/>
      <c r="LLB8"/>
      <c r="LLE8"/>
      <c r="LLH8"/>
      <c r="LLK8"/>
      <c r="LLN8"/>
      <c r="LLQ8"/>
      <c r="LLT8"/>
      <c r="LLW8"/>
      <c r="LLZ8"/>
      <c r="LMC8"/>
      <c r="LMF8"/>
      <c r="LMI8"/>
      <c r="LML8"/>
      <c r="LMO8"/>
      <c r="LMR8"/>
      <c r="LMU8"/>
      <c r="LMX8"/>
      <c r="LNA8"/>
      <c r="LND8"/>
      <c r="LNG8"/>
      <c r="LNJ8"/>
      <c r="LNM8"/>
      <c r="LNP8"/>
      <c r="LNS8"/>
      <c r="LNV8"/>
      <c r="LNY8"/>
      <c r="LOB8"/>
      <c r="LOE8"/>
      <c r="LOH8"/>
      <c r="LOK8"/>
      <c r="LON8"/>
      <c r="LOQ8"/>
      <c r="LOT8"/>
      <c r="LOW8"/>
      <c r="LOZ8"/>
      <c r="LPC8"/>
      <c r="LPF8"/>
      <c r="LPI8"/>
      <c r="LPL8"/>
      <c r="LPO8"/>
      <c r="LPR8"/>
      <c r="LPU8"/>
      <c r="LPX8"/>
      <c r="LQA8"/>
      <c r="LQD8"/>
      <c r="LQG8"/>
      <c r="LQJ8"/>
      <c r="LQM8"/>
      <c r="LQP8"/>
      <c r="LQS8"/>
      <c r="LQV8"/>
      <c r="LQY8"/>
      <c r="LRB8"/>
      <c r="LRE8"/>
      <c r="LRH8"/>
      <c r="LRK8"/>
      <c r="LRN8"/>
      <c r="LRQ8"/>
      <c r="LRT8"/>
      <c r="LRW8"/>
      <c r="LRZ8"/>
      <c r="LSC8"/>
      <c r="LSF8"/>
      <c r="LSI8"/>
      <c r="LSL8"/>
      <c r="LSO8"/>
      <c r="LSR8"/>
      <c r="LSU8"/>
      <c r="LSX8"/>
      <c r="LTA8"/>
      <c r="LTD8"/>
      <c r="LTG8"/>
      <c r="LTJ8"/>
      <c r="LTM8"/>
      <c r="LTP8"/>
      <c r="LTS8"/>
      <c r="LTV8"/>
      <c r="LTY8"/>
      <c r="LUB8"/>
      <c r="LUE8"/>
      <c r="LUH8"/>
      <c r="LUK8"/>
      <c r="LUN8"/>
      <c r="LUQ8"/>
      <c r="LUT8"/>
      <c r="LUW8"/>
      <c r="LUZ8"/>
      <c r="LVC8"/>
      <c r="LVF8"/>
      <c r="LVI8"/>
      <c r="LVL8"/>
      <c r="LVO8"/>
      <c r="LVR8"/>
      <c r="LVU8"/>
      <c r="LVX8"/>
      <c r="LWA8"/>
      <c r="LWD8"/>
      <c r="LWG8"/>
      <c r="LWJ8"/>
      <c r="LWM8"/>
      <c r="LWP8"/>
      <c r="LWS8"/>
      <c r="LWV8"/>
      <c r="LWY8"/>
      <c r="LXB8"/>
      <c r="LXE8"/>
      <c r="LXH8"/>
      <c r="LXK8"/>
      <c r="LXN8"/>
      <c r="LXQ8"/>
      <c r="LXT8"/>
      <c r="LXW8"/>
      <c r="LXZ8"/>
      <c r="LYC8"/>
      <c r="LYF8"/>
      <c r="LYI8"/>
      <c r="LYL8"/>
      <c r="LYO8"/>
      <c r="LYR8"/>
      <c r="LYU8"/>
      <c r="LYX8"/>
      <c r="LZA8"/>
      <c r="LZD8"/>
      <c r="LZG8"/>
      <c r="LZJ8"/>
      <c r="LZM8"/>
      <c r="LZP8"/>
      <c r="LZS8"/>
      <c r="LZV8"/>
      <c r="LZY8"/>
      <c r="MAB8"/>
      <c r="MAE8"/>
      <c r="MAH8"/>
      <c r="MAK8"/>
      <c r="MAN8"/>
      <c r="MAQ8"/>
      <c r="MAT8"/>
      <c r="MAW8"/>
      <c r="MAZ8"/>
      <c r="MBC8"/>
      <c r="MBF8"/>
      <c r="MBI8"/>
      <c r="MBL8"/>
      <c r="MBO8"/>
      <c r="MBR8"/>
      <c r="MBU8"/>
      <c r="MBX8"/>
      <c r="MCA8"/>
      <c r="MCD8"/>
      <c r="MCG8"/>
      <c r="MCJ8"/>
      <c r="MCM8"/>
      <c r="MCP8"/>
      <c r="MCS8"/>
      <c r="MCV8"/>
      <c r="MCY8"/>
      <c r="MDB8"/>
      <c r="MDE8"/>
      <c r="MDH8"/>
      <c r="MDK8"/>
      <c r="MDN8"/>
      <c r="MDQ8"/>
      <c r="MDT8"/>
      <c r="MDW8"/>
      <c r="MDZ8"/>
      <c r="MEC8"/>
      <c r="MEF8"/>
      <c r="MEI8"/>
      <c r="MEL8"/>
      <c r="MEO8"/>
      <c r="MER8"/>
      <c r="MEU8"/>
      <c r="MEX8"/>
      <c r="MFA8"/>
      <c r="MFD8"/>
      <c r="MFG8"/>
      <c r="MFJ8"/>
      <c r="MFM8"/>
      <c r="MFP8"/>
      <c r="MFS8"/>
      <c r="MFV8"/>
      <c r="MFY8"/>
      <c r="MGB8"/>
      <c r="MGE8"/>
      <c r="MGH8"/>
      <c r="MGK8"/>
      <c r="MGN8"/>
      <c r="MGQ8"/>
      <c r="MGT8"/>
      <c r="MGW8"/>
      <c r="MGZ8"/>
      <c r="MHC8"/>
      <c r="MHF8"/>
      <c r="MHI8"/>
      <c r="MHL8"/>
      <c r="MHO8"/>
      <c r="MHR8"/>
      <c r="MHU8"/>
      <c r="MHX8"/>
      <c r="MIA8"/>
      <c r="MID8"/>
      <c r="MIG8"/>
      <c r="MIJ8"/>
      <c r="MIM8"/>
      <c r="MIP8"/>
      <c r="MIS8"/>
      <c r="MIV8"/>
      <c r="MIY8"/>
      <c r="MJB8"/>
      <c r="MJE8"/>
      <c r="MJH8"/>
      <c r="MJK8"/>
      <c r="MJN8"/>
      <c r="MJQ8"/>
      <c r="MJT8"/>
      <c r="MJW8"/>
      <c r="MJZ8"/>
      <c r="MKC8"/>
      <c r="MKF8"/>
      <c r="MKI8"/>
      <c r="MKL8"/>
      <c r="MKO8"/>
      <c r="MKR8"/>
      <c r="MKU8"/>
      <c r="MKX8"/>
      <c r="MLA8"/>
      <c r="MLD8"/>
      <c r="MLG8"/>
      <c r="MLJ8"/>
      <c r="MLM8"/>
      <c r="MLP8"/>
      <c r="MLS8"/>
      <c r="MLV8"/>
      <c r="MLY8"/>
      <c r="MMB8"/>
      <c r="MME8"/>
      <c r="MMH8"/>
      <c r="MMK8"/>
      <c r="MMN8"/>
      <c r="MMQ8"/>
      <c r="MMT8"/>
      <c r="MMW8"/>
      <c r="MMZ8"/>
      <c r="MNC8"/>
      <c r="MNF8"/>
      <c r="MNI8"/>
      <c r="MNL8"/>
      <c r="MNO8"/>
      <c r="MNR8"/>
      <c r="MNU8"/>
      <c r="MNX8"/>
      <c r="MOA8"/>
      <c r="MOD8"/>
      <c r="MOG8"/>
      <c r="MOJ8"/>
      <c r="MOM8"/>
      <c r="MOP8"/>
      <c r="MOS8"/>
      <c r="MOV8"/>
      <c r="MOY8"/>
      <c r="MPB8"/>
      <c r="MPE8"/>
      <c r="MPH8"/>
      <c r="MPK8"/>
      <c r="MPN8"/>
      <c r="MPQ8"/>
      <c r="MPT8"/>
      <c r="MPW8"/>
      <c r="MPZ8"/>
      <c r="MQC8"/>
      <c r="MQF8"/>
      <c r="MQI8"/>
      <c r="MQL8"/>
      <c r="MQO8"/>
      <c r="MQR8"/>
      <c r="MQU8"/>
      <c r="MQX8"/>
      <c r="MRA8"/>
      <c r="MRD8"/>
      <c r="MRG8"/>
      <c r="MRJ8"/>
      <c r="MRM8"/>
      <c r="MRP8"/>
      <c r="MRS8"/>
      <c r="MRV8"/>
      <c r="MRY8"/>
      <c r="MSB8"/>
      <c r="MSE8"/>
      <c r="MSH8"/>
      <c r="MSK8"/>
      <c r="MSN8"/>
      <c r="MSQ8"/>
      <c r="MST8"/>
      <c r="MSW8"/>
      <c r="MSZ8"/>
      <c r="MTC8"/>
      <c r="MTF8"/>
      <c r="MTI8"/>
      <c r="MTL8"/>
      <c r="MTO8"/>
      <c r="MTR8"/>
      <c r="MTU8"/>
      <c r="MTX8"/>
      <c r="MUA8"/>
      <c r="MUD8"/>
      <c r="MUG8"/>
      <c r="MUJ8"/>
      <c r="MUM8"/>
      <c r="MUP8"/>
      <c r="MUS8"/>
      <c r="MUV8"/>
      <c r="MUY8"/>
      <c r="MVB8"/>
      <c r="MVE8"/>
      <c r="MVH8"/>
      <c r="MVK8"/>
      <c r="MVN8"/>
      <c r="MVQ8"/>
      <c r="MVT8"/>
      <c r="MVW8"/>
      <c r="MVZ8"/>
      <c r="MWC8"/>
      <c r="MWF8"/>
      <c r="MWI8"/>
      <c r="MWL8"/>
      <c r="MWO8"/>
      <c r="MWR8"/>
      <c r="MWU8"/>
      <c r="MWX8"/>
      <c r="MXA8"/>
      <c r="MXD8"/>
      <c r="MXG8"/>
      <c r="MXJ8"/>
      <c r="MXM8"/>
      <c r="MXP8"/>
      <c r="MXS8"/>
      <c r="MXV8"/>
      <c r="MXY8"/>
      <c r="MYB8"/>
      <c r="MYE8"/>
      <c r="MYH8"/>
      <c r="MYK8"/>
      <c r="MYN8"/>
      <c r="MYQ8"/>
      <c r="MYT8"/>
      <c r="MYW8"/>
      <c r="MYZ8"/>
      <c r="MZC8"/>
      <c r="MZF8"/>
      <c r="MZI8"/>
      <c r="MZL8"/>
      <c r="MZO8"/>
      <c r="MZR8"/>
      <c r="MZU8"/>
      <c r="MZX8"/>
      <c r="NAA8"/>
      <c r="NAD8"/>
      <c r="NAG8"/>
      <c r="NAJ8"/>
      <c r="NAM8"/>
      <c r="NAP8"/>
      <c r="NAS8"/>
      <c r="NAV8"/>
      <c r="NAY8"/>
      <c r="NBB8"/>
      <c r="NBE8"/>
      <c r="NBH8"/>
      <c r="NBK8"/>
      <c r="NBN8"/>
      <c r="NBQ8"/>
      <c r="NBT8"/>
      <c r="NBW8"/>
      <c r="NBZ8"/>
      <c r="NCC8"/>
      <c r="NCF8"/>
      <c r="NCI8"/>
      <c r="NCL8"/>
      <c r="NCO8"/>
      <c r="NCR8"/>
      <c r="NCU8"/>
      <c r="NCX8"/>
      <c r="NDA8"/>
      <c r="NDD8"/>
      <c r="NDG8"/>
      <c r="NDJ8"/>
      <c r="NDM8"/>
      <c r="NDP8"/>
      <c r="NDS8"/>
      <c r="NDV8"/>
      <c r="NDY8"/>
      <c r="NEB8"/>
      <c r="NEE8"/>
      <c r="NEH8"/>
      <c r="NEK8"/>
      <c r="NEN8"/>
      <c r="NEQ8"/>
      <c r="NET8"/>
      <c r="NEW8"/>
      <c r="NEZ8"/>
      <c r="NFC8"/>
      <c r="NFF8"/>
      <c r="NFI8"/>
      <c r="NFL8"/>
      <c r="NFO8"/>
      <c r="NFR8"/>
      <c r="NFU8"/>
      <c r="NFX8"/>
      <c r="NGA8"/>
      <c r="NGD8"/>
      <c r="NGG8"/>
      <c r="NGJ8"/>
      <c r="NGM8"/>
      <c r="NGP8"/>
      <c r="NGS8"/>
      <c r="NGV8"/>
      <c r="NGY8"/>
      <c r="NHB8"/>
      <c r="NHE8"/>
      <c r="NHH8"/>
      <c r="NHK8"/>
      <c r="NHN8"/>
      <c r="NHQ8"/>
      <c r="NHT8"/>
      <c r="NHW8"/>
      <c r="NHZ8"/>
      <c r="NIC8"/>
      <c r="NIF8"/>
      <c r="NII8"/>
      <c r="NIL8"/>
      <c r="NIO8"/>
      <c r="NIR8"/>
      <c r="NIU8"/>
      <c r="NIX8"/>
      <c r="NJA8"/>
      <c r="NJD8"/>
      <c r="NJG8"/>
      <c r="NJJ8"/>
      <c r="NJM8"/>
      <c r="NJP8"/>
      <c r="NJS8"/>
      <c r="NJV8"/>
      <c r="NJY8"/>
      <c r="NKB8"/>
      <c r="NKE8"/>
      <c r="NKH8"/>
      <c r="NKK8"/>
      <c r="NKN8"/>
      <c r="NKQ8"/>
      <c r="NKT8"/>
      <c r="NKW8"/>
      <c r="NKZ8"/>
      <c r="NLC8"/>
      <c r="NLF8"/>
      <c r="NLI8"/>
      <c r="NLL8"/>
      <c r="NLO8"/>
      <c r="NLR8"/>
      <c r="NLU8"/>
      <c r="NLX8"/>
      <c r="NMA8"/>
      <c r="NMD8"/>
      <c r="NMG8"/>
      <c r="NMJ8"/>
      <c r="NMM8"/>
      <c r="NMP8"/>
      <c r="NMS8"/>
      <c r="NMV8"/>
      <c r="NMY8"/>
      <c r="NNB8"/>
      <c r="NNE8"/>
      <c r="NNH8"/>
      <c r="NNK8"/>
      <c r="NNN8"/>
      <c r="NNQ8"/>
      <c r="NNT8"/>
      <c r="NNW8"/>
      <c r="NNZ8"/>
      <c r="NOC8"/>
      <c r="NOF8"/>
      <c r="NOI8"/>
      <c r="NOL8"/>
      <c r="NOO8"/>
      <c r="NOR8"/>
      <c r="NOU8"/>
      <c r="NOX8"/>
      <c r="NPA8"/>
      <c r="NPD8"/>
      <c r="NPG8"/>
      <c r="NPJ8"/>
      <c r="NPM8"/>
      <c r="NPP8"/>
      <c r="NPS8"/>
      <c r="NPV8"/>
      <c r="NPY8"/>
      <c r="NQB8"/>
      <c r="NQE8"/>
      <c r="NQH8"/>
      <c r="NQK8"/>
      <c r="NQN8"/>
      <c r="NQQ8"/>
      <c r="NQT8"/>
      <c r="NQW8"/>
      <c r="NQZ8"/>
      <c r="NRC8"/>
      <c r="NRF8"/>
      <c r="NRI8"/>
      <c r="NRL8"/>
      <c r="NRO8"/>
      <c r="NRR8"/>
      <c r="NRU8"/>
      <c r="NRX8"/>
      <c r="NSA8"/>
      <c r="NSD8"/>
      <c r="NSG8"/>
      <c r="NSJ8"/>
      <c r="NSM8"/>
      <c r="NSP8"/>
      <c r="NSS8"/>
      <c r="NSV8"/>
      <c r="NSY8"/>
      <c r="NTB8"/>
      <c r="NTE8"/>
      <c r="NTH8"/>
      <c r="NTK8"/>
      <c r="NTN8"/>
      <c r="NTQ8"/>
      <c r="NTT8"/>
      <c r="NTW8"/>
      <c r="NTZ8"/>
      <c r="NUC8"/>
      <c r="NUF8"/>
      <c r="NUI8"/>
      <c r="NUL8"/>
      <c r="NUO8"/>
      <c r="NUR8"/>
      <c r="NUU8"/>
      <c r="NUX8"/>
      <c r="NVA8"/>
      <c r="NVD8"/>
      <c r="NVG8"/>
      <c r="NVJ8"/>
      <c r="NVM8"/>
      <c r="NVP8"/>
      <c r="NVS8"/>
      <c r="NVV8"/>
      <c r="NVY8"/>
      <c r="NWB8"/>
      <c r="NWE8"/>
      <c r="NWH8"/>
      <c r="NWK8"/>
      <c r="NWN8"/>
      <c r="NWQ8"/>
      <c r="NWT8"/>
      <c r="NWW8"/>
      <c r="NWZ8"/>
      <c r="NXC8"/>
      <c r="NXF8"/>
      <c r="NXI8"/>
      <c r="NXL8"/>
      <c r="NXO8"/>
      <c r="NXR8"/>
      <c r="NXU8"/>
      <c r="NXX8"/>
      <c r="NYA8"/>
      <c r="NYD8"/>
      <c r="NYG8"/>
      <c r="NYJ8"/>
      <c r="NYM8"/>
      <c r="NYP8"/>
      <c r="NYS8"/>
      <c r="NYV8"/>
      <c r="NYY8"/>
      <c r="NZB8"/>
      <c r="NZE8"/>
      <c r="NZH8"/>
      <c r="NZK8"/>
      <c r="NZN8"/>
      <c r="NZQ8"/>
      <c r="NZT8"/>
      <c r="NZW8"/>
      <c r="NZZ8"/>
      <c r="OAC8"/>
      <c r="OAF8"/>
      <c r="OAI8"/>
      <c r="OAL8"/>
      <c r="OAO8"/>
      <c r="OAR8"/>
      <c r="OAU8"/>
      <c r="OAX8"/>
      <c r="OBA8"/>
      <c r="OBD8"/>
      <c r="OBG8"/>
      <c r="OBJ8"/>
      <c r="OBM8"/>
      <c r="OBP8"/>
      <c r="OBS8"/>
      <c r="OBV8"/>
      <c r="OBY8"/>
      <c r="OCB8"/>
      <c r="OCE8"/>
      <c r="OCH8"/>
      <c r="OCK8"/>
      <c r="OCN8"/>
      <c r="OCQ8"/>
      <c r="OCT8"/>
      <c r="OCW8"/>
      <c r="OCZ8"/>
      <c r="ODC8"/>
      <c r="ODF8"/>
      <c r="ODI8"/>
      <c r="ODL8"/>
      <c r="ODO8"/>
      <c r="ODR8"/>
      <c r="ODU8"/>
      <c r="ODX8"/>
      <c r="OEA8"/>
      <c r="OED8"/>
      <c r="OEG8"/>
      <c r="OEJ8"/>
      <c r="OEM8"/>
      <c r="OEP8"/>
      <c r="OES8"/>
      <c r="OEV8"/>
      <c r="OEY8"/>
      <c r="OFB8"/>
      <c r="OFE8"/>
      <c r="OFH8"/>
      <c r="OFK8"/>
      <c r="OFN8"/>
      <c r="OFQ8"/>
      <c r="OFT8"/>
      <c r="OFW8"/>
      <c r="OFZ8"/>
      <c r="OGC8"/>
      <c r="OGF8"/>
      <c r="OGI8"/>
      <c r="OGL8"/>
      <c r="OGO8"/>
      <c r="OGR8"/>
      <c r="OGU8"/>
      <c r="OGX8"/>
      <c r="OHA8"/>
      <c r="OHD8"/>
      <c r="OHG8"/>
      <c r="OHJ8"/>
      <c r="OHM8"/>
      <c r="OHP8"/>
      <c r="OHS8"/>
      <c r="OHV8"/>
      <c r="OHY8"/>
      <c r="OIB8"/>
      <c r="OIE8"/>
      <c r="OIH8"/>
      <c r="OIK8"/>
      <c r="OIN8"/>
      <c r="OIQ8"/>
      <c r="OIT8"/>
      <c r="OIW8"/>
      <c r="OIZ8"/>
      <c r="OJC8"/>
      <c r="OJF8"/>
      <c r="OJI8"/>
      <c r="OJL8"/>
      <c r="OJO8"/>
      <c r="OJR8"/>
      <c r="OJU8"/>
      <c r="OJX8"/>
      <c r="OKA8"/>
      <c r="OKD8"/>
      <c r="OKG8"/>
      <c r="OKJ8"/>
      <c r="OKM8"/>
      <c r="OKP8"/>
      <c r="OKS8"/>
      <c r="OKV8"/>
      <c r="OKY8"/>
      <c r="OLB8"/>
      <c r="OLE8"/>
      <c r="OLH8"/>
      <c r="OLK8"/>
      <c r="OLN8"/>
      <c r="OLQ8"/>
      <c r="OLT8"/>
      <c r="OLW8"/>
      <c r="OLZ8"/>
      <c r="OMC8"/>
      <c r="OMF8"/>
      <c r="OMI8"/>
      <c r="OML8"/>
      <c r="OMO8"/>
      <c r="OMR8"/>
      <c r="OMU8"/>
      <c r="OMX8"/>
      <c r="ONA8"/>
      <c r="OND8"/>
      <c r="ONG8"/>
      <c r="ONJ8"/>
      <c r="ONM8"/>
      <c r="ONP8"/>
      <c r="ONS8"/>
      <c r="ONV8"/>
      <c r="ONY8"/>
      <c r="OOB8"/>
      <c r="OOE8"/>
      <c r="OOH8"/>
      <c r="OOK8"/>
      <c r="OON8"/>
      <c r="OOQ8"/>
      <c r="OOT8"/>
      <c r="OOW8"/>
      <c r="OOZ8"/>
      <c r="OPC8"/>
      <c r="OPF8"/>
      <c r="OPI8"/>
      <c r="OPL8"/>
      <c r="OPO8"/>
      <c r="OPR8"/>
      <c r="OPU8"/>
      <c r="OPX8"/>
      <c r="OQA8"/>
      <c r="OQD8"/>
      <c r="OQG8"/>
      <c r="OQJ8"/>
      <c r="OQM8"/>
      <c r="OQP8"/>
      <c r="OQS8"/>
      <c r="OQV8"/>
      <c r="OQY8"/>
      <c r="ORB8"/>
      <c r="ORE8"/>
      <c r="ORH8"/>
      <c r="ORK8"/>
      <c r="ORN8"/>
      <c r="ORQ8"/>
      <c r="ORT8"/>
      <c r="ORW8"/>
      <c r="ORZ8"/>
      <c r="OSC8"/>
      <c r="OSF8"/>
      <c r="OSI8"/>
      <c r="OSL8"/>
      <c r="OSO8"/>
      <c r="OSR8"/>
      <c r="OSU8"/>
      <c r="OSX8"/>
      <c r="OTA8"/>
      <c r="OTD8"/>
      <c r="OTG8"/>
      <c r="OTJ8"/>
      <c r="OTM8"/>
      <c r="OTP8"/>
      <c r="OTS8"/>
      <c r="OTV8"/>
      <c r="OTY8"/>
      <c r="OUB8"/>
      <c r="OUE8"/>
      <c r="OUH8"/>
      <c r="OUK8"/>
      <c r="OUN8"/>
      <c r="OUQ8"/>
      <c r="OUT8"/>
      <c r="OUW8"/>
      <c r="OUZ8"/>
      <c r="OVC8"/>
      <c r="OVF8"/>
      <c r="OVI8"/>
      <c r="OVL8"/>
      <c r="OVO8"/>
      <c r="OVR8"/>
      <c r="OVU8"/>
      <c r="OVX8"/>
      <c r="OWA8"/>
      <c r="OWD8"/>
      <c r="OWG8"/>
      <c r="OWJ8"/>
      <c r="OWM8"/>
      <c r="OWP8"/>
      <c r="OWS8"/>
      <c r="OWV8"/>
      <c r="OWY8"/>
      <c r="OXB8"/>
      <c r="OXE8"/>
      <c r="OXH8"/>
      <c r="OXK8"/>
      <c r="OXN8"/>
      <c r="OXQ8"/>
      <c r="OXT8"/>
      <c r="OXW8"/>
      <c r="OXZ8"/>
      <c r="OYC8"/>
      <c r="OYF8"/>
      <c r="OYI8"/>
      <c r="OYL8"/>
      <c r="OYO8"/>
      <c r="OYR8"/>
      <c r="OYU8"/>
      <c r="OYX8"/>
      <c r="OZA8"/>
      <c r="OZD8"/>
      <c r="OZG8"/>
      <c r="OZJ8"/>
      <c r="OZM8"/>
      <c r="OZP8"/>
      <c r="OZS8"/>
      <c r="OZV8"/>
      <c r="OZY8"/>
      <c r="PAB8"/>
      <c r="PAE8"/>
      <c r="PAH8"/>
      <c r="PAK8"/>
      <c r="PAN8"/>
      <c r="PAQ8"/>
      <c r="PAT8"/>
      <c r="PAW8"/>
      <c r="PAZ8"/>
      <c r="PBC8"/>
      <c r="PBF8"/>
      <c r="PBI8"/>
      <c r="PBL8"/>
      <c r="PBO8"/>
      <c r="PBR8"/>
      <c r="PBU8"/>
      <c r="PBX8"/>
      <c r="PCA8"/>
      <c r="PCD8"/>
      <c r="PCG8"/>
      <c r="PCJ8"/>
      <c r="PCM8"/>
      <c r="PCP8"/>
      <c r="PCS8"/>
      <c r="PCV8"/>
      <c r="PCY8"/>
      <c r="PDB8"/>
      <c r="PDE8"/>
      <c r="PDH8"/>
      <c r="PDK8"/>
      <c r="PDN8"/>
      <c r="PDQ8"/>
      <c r="PDT8"/>
      <c r="PDW8"/>
      <c r="PDZ8"/>
      <c r="PEC8"/>
      <c r="PEF8"/>
      <c r="PEI8"/>
      <c r="PEL8"/>
      <c r="PEO8"/>
      <c r="PER8"/>
      <c r="PEU8"/>
      <c r="PEX8"/>
      <c r="PFA8"/>
      <c r="PFD8"/>
      <c r="PFG8"/>
      <c r="PFJ8"/>
      <c r="PFM8"/>
      <c r="PFP8"/>
      <c r="PFS8"/>
      <c r="PFV8"/>
      <c r="PFY8"/>
      <c r="PGB8"/>
      <c r="PGE8"/>
      <c r="PGH8"/>
      <c r="PGK8"/>
      <c r="PGN8"/>
      <c r="PGQ8"/>
      <c r="PGT8"/>
      <c r="PGW8"/>
      <c r="PGZ8"/>
      <c r="PHC8"/>
      <c r="PHF8"/>
      <c r="PHI8"/>
      <c r="PHL8"/>
      <c r="PHO8"/>
      <c r="PHR8"/>
      <c r="PHU8"/>
      <c r="PHX8"/>
      <c r="PIA8"/>
      <c r="PID8"/>
      <c r="PIG8"/>
      <c r="PIJ8"/>
      <c r="PIM8"/>
      <c r="PIP8"/>
      <c r="PIS8"/>
      <c r="PIV8"/>
      <c r="PIY8"/>
      <c r="PJB8"/>
      <c r="PJE8"/>
      <c r="PJH8"/>
      <c r="PJK8"/>
      <c r="PJN8"/>
      <c r="PJQ8"/>
      <c r="PJT8"/>
      <c r="PJW8"/>
      <c r="PJZ8"/>
      <c r="PKC8"/>
      <c r="PKF8"/>
      <c r="PKI8"/>
      <c r="PKL8"/>
      <c r="PKO8"/>
      <c r="PKR8"/>
      <c r="PKU8"/>
      <c r="PKX8"/>
      <c r="PLA8"/>
      <c r="PLD8"/>
      <c r="PLG8"/>
      <c r="PLJ8"/>
      <c r="PLM8"/>
      <c r="PLP8"/>
      <c r="PLS8"/>
      <c r="PLV8"/>
      <c r="PLY8"/>
      <c r="PMB8"/>
      <c r="PME8"/>
      <c r="PMH8"/>
      <c r="PMK8"/>
      <c r="PMN8"/>
      <c r="PMQ8"/>
      <c r="PMT8"/>
      <c r="PMW8"/>
      <c r="PMZ8"/>
      <c r="PNC8"/>
      <c r="PNF8"/>
      <c r="PNI8"/>
      <c r="PNL8"/>
      <c r="PNO8"/>
      <c r="PNR8"/>
      <c r="PNU8"/>
      <c r="PNX8"/>
      <c r="POA8"/>
      <c r="POD8"/>
      <c r="POG8"/>
      <c r="POJ8"/>
      <c r="POM8"/>
      <c r="POP8"/>
      <c r="POS8"/>
      <c r="POV8"/>
      <c r="POY8"/>
      <c r="PPB8"/>
      <c r="PPE8"/>
      <c r="PPH8"/>
      <c r="PPK8"/>
      <c r="PPN8"/>
      <c r="PPQ8"/>
      <c r="PPT8"/>
      <c r="PPW8"/>
      <c r="PPZ8"/>
      <c r="PQC8"/>
      <c r="PQF8"/>
      <c r="PQI8"/>
      <c r="PQL8"/>
      <c r="PQO8"/>
      <c r="PQR8"/>
      <c r="PQU8"/>
      <c r="PQX8"/>
      <c r="PRA8"/>
      <c r="PRD8"/>
      <c r="PRG8"/>
      <c r="PRJ8"/>
      <c r="PRM8"/>
      <c r="PRP8"/>
      <c r="PRS8"/>
      <c r="PRV8"/>
      <c r="PRY8"/>
      <c r="PSB8"/>
      <c r="PSE8"/>
      <c r="PSH8"/>
      <c r="PSK8"/>
      <c r="PSN8"/>
      <c r="PSQ8"/>
      <c r="PST8"/>
      <c r="PSW8"/>
      <c r="PSZ8"/>
      <c r="PTC8"/>
      <c r="PTF8"/>
      <c r="PTI8"/>
      <c r="PTL8"/>
      <c r="PTO8"/>
      <c r="PTR8"/>
      <c r="PTU8"/>
      <c r="PTX8"/>
      <c r="PUA8"/>
      <c r="PUD8"/>
      <c r="PUG8"/>
      <c r="PUJ8"/>
      <c r="PUM8"/>
      <c r="PUP8"/>
      <c r="PUS8"/>
      <c r="PUV8"/>
      <c r="PUY8"/>
      <c r="PVB8"/>
      <c r="PVE8"/>
      <c r="PVH8"/>
      <c r="PVK8"/>
      <c r="PVN8"/>
      <c r="PVQ8"/>
      <c r="PVT8"/>
      <c r="PVW8"/>
      <c r="PVZ8"/>
      <c r="PWC8"/>
      <c r="PWF8"/>
      <c r="PWI8"/>
      <c r="PWL8"/>
      <c r="PWO8"/>
      <c r="PWR8"/>
      <c r="PWU8"/>
      <c r="PWX8"/>
      <c r="PXA8"/>
      <c r="PXD8"/>
      <c r="PXG8"/>
      <c r="PXJ8"/>
      <c r="PXM8"/>
      <c r="PXP8"/>
      <c r="PXS8"/>
      <c r="PXV8"/>
      <c r="PXY8"/>
      <c r="PYB8"/>
      <c r="PYE8"/>
      <c r="PYH8"/>
      <c r="PYK8"/>
      <c r="PYN8"/>
      <c r="PYQ8"/>
      <c r="PYT8"/>
      <c r="PYW8"/>
      <c r="PYZ8"/>
      <c r="PZC8"/>
      <c r="PZF8"/>
      <c r="PZI8"/>
      <c r="PZL8"/>
      <c r="PZO8"/>
      <c r="PZR8"/>
      <c r="PZU8"/>
      <c r="PZX8"/>
      <c r="QAA8"/>
      <c r="QAD8"/>
      <c r="QAG8"/>
      <c r="QAJ8"/>
      <c r="QAM8"/>
      <c r="QAP8"/>
      <c r="QAS8"/>
      <c r="QAV8"/>
      <c r="QAY8"/>
      <c r="QBB8"/>
      <c r="QBE8"/>
      <c r="QBH8"/>
      <c r="QBK8"/>
      <c r="QBN8"/>
      <c r="QBQ8"/>
      <c r="QBT8"/>
      <c r="QBW8"/>
      <c r="QBZ8"/>
      <c r="QCC8"/>
      <c r="QCF8"/>
      <c r="QCI8"/>
      <c r="QCL8"/>
      <c r="QCO8"/>
      <c r="QCR8"/>
      <c r="QCU8"/>
      <c r="QCX8"/>
      <c r="QDA8"/>
      <c r="QDD8"/>
      <c r="QDG8"/>
      <c r="QDJ8"/>
      <c r="QDM8"/>
      <c r="QDP8"/>
      <c r="QDS8"/>
      <c r="QDV8"/>
      <c r="QDY8"/>
      <c r="QEB8"/>
      <c r="QEE8"/>
      <c r="QEH8"/>
      <c r="QEK8"/>
      <c r="QEN8"/>
      <c r="QEQ8"/>
      <c r="QET8"/>
      <c r="QEW8"/>
      <c r="QEZ8"/>
      <c r="QFC8"/>
      <c r="QFF8"/>
      <c r="QFI8"/>
      <c r="QFL8"/>
      <c r="QFO8"/>
      <c r="QFR8"/>
      <c r="QFU8"/>
      <c r="QFX8"/>
      <c r="QGA8"/>
      <c r="QGD8"/>
      <c r="QGG8"/>
      <c r="QGJ8"/>
      <c r="QGM8"/>
      <c r="QGP8"/>
      <c r="QGS8"/>
      <c r="QGV8"/>
      <c r="QGY8"/>
      <c r="QHB8"/>
      <c r="QHE8"/>
      <c r="QHH8"/>
      <c r="QHK8"/>
      <c r="QHN8"/>
      <c r="QHQ8"/>
      <c r="QHT8"/>
      <c r="QHW8"/>
      <c r="QHZ8"/>
      <c r="QIC8"/>
      <c r="QIF8"/>
      <c r="QII8"/>
      <c r="QIL8"/>
      <c r="QIO8"/>
      <c r="QIR8"/>
      <c r="QIU8"/>
      <c r="QIX8"/>
      <c r="QJA8"/>
      <c r="QJD8"/>
      <c r="QJG8"/>
      <c r="QJJ8"/>
      <c r="QJM8"/>
      <c r="QJP8"/>
      <c r="QJS8"/>
      <c r="QJV8"/>
      <c r="QJY8"/>
      <c r="QKB8"/>
      <c r="QKE8"/>
      <c r="QKH8"/>
      <c r="QKK8"/>
      <c r="QKN8"/>
      <c r="QKQ8"/>
      <c r="QKT8"/>
      <c r="QKW8"/>
      <c r="QKZ8"/>
      <c r="QLC8"/>
      <c r="QLF8"/>
      <c r="QLI8"/>
      <c r="QLL8"/>
      <c r="QLO8"/>
      <c r="QLR8"/>
      <c r="QLU8"/>
      <c r="QLX8"/>
      <c r="QMA8"/>
      <c r="QMD8"/>
      <c r="QMG8"/>
      <c r="QMJ8"/>
      <c r="QMM8"/>
      <c r="QMP8"/>
      <c r="QMS8"/>
      <c r="QMV8"/>
      <c r="QMY8"/>
      <c r="QNB8"/>
      <c r="QNE8"/>
      <c r="QNH8"/>
      <c r="QNK8"/>
      <c r="QNN8"/>
      <c r="QNQ8"/>
      <c r="QNT8"/>
      <c r="QNW8"/>
      <c r="QNZ8"/>
      <c r="QOC8"/>
      <c r="QOF8"/>
      <c r="QOI8"/>
      <c r="QOL8"/>
      <c r="QOO8"/>
      <c r="QOR8"/>
      <c r="QOU8"/>
      <c r="QOX8"/>
      <c r="QPA8"/>
      <c r="QPD8"/>
      <c r="QPG8"/>
      <c r="QPJ8"/>
      <c r="QPM8"/>
      <c r="QPP8"/>
      <c r="QPS8"/>
      <c r="QPV8"/>
      <c r="QPY8"/>
      <c r="QQB8"/>
      <c r="QQE8"/>
      <c r="QQH8"/>
      <c r="QQK8"/>
      <c r="QQN8"/>
      <c r="QQQ8"/>
      <c r="QQT8"/>
      <c r="QQW8"/>
      <c r="QQZ8"/>
      <c r="QRC8"/>
      <c r="QRF8"/>
      <c r="QRI8"/>
      <c r="QRL8"/>
      <c r="QRO8"/>
      <c r="QRR8"/>
      <c r="QRU8"/>
      <c r="QRX8"/>
      <c r="QSA8"/>
      <c r="QSD8"/>
      <c r="QSG8"/>
      <c r="QSJ8"/>
      <c r="QSM8"/>
      <c r="QSP8"/>
      <c r="QSS8"/>
      <c r="QSV8"/>
      <c r="QSY8"/>
      <c r="QTB8"/>
      <c r="QTE8"/>
      <c r="QTH8"/>
      <c r="QTK8"/>
      <c r="QTN8"/>
      <c r="QTQ8"/>
      <c r="QTT8"/>
      <c r="QTW8"/>
      <c r="QTZ8"/>
      <c r="QUC8"/>
      <c r="QUF8"/>
      <c r="QUI8"/>
      <c r="QUL8"/>
      <c r="QUO8"/>
      <c r="QUR8"/>
      <c r="QUU8"/>
      <c r="QUX8"/>
      <c r="QVA8"/>
      <c r="QVD8"/>
      <c r="QVG8"/>
      <c r="QVJ8"/>
      <c r="QVM8"/>
      <c r="QVP8"/>
      <c r="QVS8"/>
      <c r="QVV8"/>
      <c r="QVY8"/>
      <c r="QWB8"/>
      <c r="QWE8"/>
      <c r="QWH8"/>
      <c r="QWK8"/>
      <c r="QWN8"/>
      <c r="QWQ8"/>
      <c r="QWT8"/>
      <c r="QWW8"/>
      <c r="QWZ8"/>
      <c r="QXC8"/>
      <c r="QXF8"/>
      <c r="QXI8"/>
      <c r="QXL8"/>
      <c r="QXO8"/>
      <c r="QXR8"/>
      <c r="QXU8"/>
      <c r="QXX8"/>
      <c r="QYA8"/>
      <c r="QYD8"/>
      <c r="QYG8"/>
      <c r="QYJ8"/>
      <c r="QYM8"/>
      <c r="QYP8"/>
      <c r="QYS8"/>
      <c r="QYV8"/>
      <c r="QYY8"/>
      <c r="QZB8"/>
      <c r="QZE8"/>
      <c r="QZH8"/>
      <c r="QZK8"/>
      <c r="QZN8"/>
      <c r="QZQ8"/>
      <c r="QZT8"/>
      <c r="QZW8"/>
      <c r="QZZ8"/>
      <c r="RAC8"/>
      <c r="RAF8"/>
      <c r="RAI8"/>
      <c r="RAL8"/>
      <c r="RAO8"/>
      <c r="RAR8"/>
      <c r="RAU8"/>
      <c r="RAX8"/>
      <c r="RBA8"/>
      <c r="RBD8"/>
      <c r="RBG8"/>
      <c r="RBJ8"/>
      <c r="RBM8"/>
      <c r="RBP8"/>
      <c r="RBS8"/>
      <c r="RBV8"/>
      <c r="RBY8"/>
      <c r="RCB8"/>
      <c r="RCE8"/>
      <c r="RCH8"/>
      <c r="RCK8"/>
      <c r="RCN8"/>
      <c r="RCQ8"/>
      <c r="RCT8"/>
      <c r="RCW8"/>
      <c r="RCZ8"/>
      <c r="RDC8"/>
      <c r="RDF8"/>
      <c r="RDI8"/>
      <c r="RDL8"/>
      <c r="RDO8"/>
      <c r="RDR8"/>
      <c r="RDU8"/>
      <c r="RDX8"/>
      <c r="REA8"/>
      <c r="RED8"/>
      <c r="REG8"/>
      <c r="REJ8"/>
      <c r="REM8"/>
      <c r="REP8"/>
      <c r="RES8"/>
      <c r="REV8"/>
      <c r="REY8"/>
      <c r="RFB8"/>
      <c r="RFE8"/>
      <c r="RFH8"/>
      <c r="RFK8"/>
      <c r="RFN8"/>
      <c r="RFQ8"/>
      <c r="RFT8"/>
      <c r="RFW8"/>
      <c r="RFZ8"/>
      <c r="RGC8"/>
      <c r="RGF8"/>
      <c r="RGI8"/>
      <c r="RGL8"/>
      <c r="RGO8"/>
      <c r="RGR8"/>
      <c r="RGU8"/>
      <c r="RGX8"/>
      <c r="RHA8"/>
      <c r="RHD8"/>
      <c r="RHG8"/>
      <c r="RHJ8"/>
      <c r="RHM8"/>
      <c r="RHP8"/>
      <c r="RHS8"/>
      <c r="RHV8"/>
      <c r="RHY8"/>
      <c r="RIB8"/>
      <c r="RIE8"/>
      <c r="RIH8"/>
      <c r="RIK8"/>
      <c r="RIN8"/>
      <c r="RIQ8"/>
      <c r="RIT8"/>
      <c r="RIW8"/>
      <c r="RIZ8"/>
      <c r="RJC8"/>
      <c r="RJF8"/>
      <c r="RJI8"/>
      <c r="RJL8"/>
      <c r="RJO8"/>
      <c r="RJR8"/>
      <c r="RJU8"/>
      <c r="RJX8"/>
      <c r="RKA8"/>
      <c r="RKD8"/>
      <c r="RKG8"/>
      <c r="RKJ8"/>
      <c r="RKM8"/>
      <c r="RKP8"/>
      <c r="RKS8"/>
      <c r="RKV8"/>
      <c r="RKY8"/>
      <c r="RLB8"/>
      <c r="RLE8"/>
      <c r="RLH8"/>
      <c r="RLK8"/>
      <c r="RLN8"/>
      <c r="RLQ8"/>
      <c r="RLT8"/>
      <c r="RLW8"/>
      <c r="RLZ8"/>
      <c r="RMC8"/>
      <c r="RMF8"/>
      <c r="RMI8"/>
      <c r="RML8"/>
      <c r="RMO8"/>
      <c r="RMR8"/>
      <c r="RMU8"/>
      <c r="RMX8"/>
      <c r="RNA8"/>
      <c r="RND8"/>
      <c r="RNG8"/>
      <c r="RNJ8"/>
      <c r="RNM8"/>
      <c r="RNP8"/>
      <c r="RNS8"/>
      <c r="RNV8"/>
      <c r="RNY8"/>
      <c r="ROB8"/>
      <c r="ROE8"/>
      <c r="ROH8"/>
      <c r="ROK8"/>
      <c r="RON8"/>
      <c r="ROQ8"/>
      <c r="ROT8"/>
      <c r="ROW8"/>
      <c r="ROZ8"/>
      <c r="RPC8"/>
      <c r="RPF8"/>
      <c r="RPI8"/>
      <c r="RPL8"/>
      <c r="RPO8"/>
      <c r="RPR8"/>
      <c r="RPU8"/>
      <c r="RPX8"/>
      <c r="RQA8"/>
      <c r="RQD8"/>
      <c r="RQG8"/>
      <c r="RQJ8"/>
      <c r="RQM8"/>
      <c r="RQP8"/>
      <c r="RQS8"/>
      <c r="RQV8"/>
      <c r="RQY8"/>
      <c r="RRB8"/>
      <c r="RRE8"/>
      <c r="RRH8"/>
      <c r="RRK8"/>
      <c r="RRN8"/>
      <c r="RRQ8"/>
      <c r="RRT8"/>
      <c r="RRW8"/>
      <c r="RRZ8"/>
      <c r="RSC8"/>
      <c r="RSF8"/>
      <c r="RSI8"/>
      <c r="RSL8"/>
      <c r="RSO8"/>
      <c r="RSR8"/>
      <c r="RSU8"/>
      <c r="RSX8"/>
      <c r="RTA8"/>
      <c r="RTD8"/>
      <c r="RTG8"/>
      <c r="RTJ8"/>
      <c r="RTM8"/>
      <c r="RTP8"/>
      <c r="RTS8"/>
      <c r="RTV8"/>
      <c r="RTY8"/>
      <c r="RUB8"/>
      <c r="RUE8"/>
      <c r="RUH8"/>
      <c r="RUK8"/>
      <c r="RUN8"/>
      <c r="RUQ8"/>
      <c r="RUT8"/>
      <c r="RUW8"/>
      <c r="RUZ8"/>
      <c r="RVC8"/>
      <c r="RVF8"/>
      <c r="RVI8"/>
      <c r="RVL8"/>
      <c r="RVO8"/>
      <c r="RVR8"/>
      <c r="RVU8"/>
      <c r="RVX8"/>
      <c r="RWA8"/>
      <c r="RWD8"/>
      <c r="RWG8"/>
      <c r="RWJ8"/>
      <c r="RWM8"/>
      <c r="RWP8"/>
      <c r="RWS8"/>
      <c r="RWV8"/>
      <c r="RWY8"/>
      <c r="RXB8"/>
      <c r="RXE8"/>
      <c r="RXH8"/>
      <c r="RXK8"/>
      <c r="RXN8"/>
      <c r="RXQ8"/>
      <c r="RXT8"/>
      <c r="RXW8"/>
      <c r="RXZ8"/>
      <c r="RYC8"/>
      <c r="RYF8"/>
      <c r="RYI8"/>
      <c r="RYL8"/>
      <c r="RYO8"/>
      <c r="RYR8"/>
      <c r="RYU8"/>
      <c r="RYX8"/>
      <c r="RZA8"/>
      <c r="RZD8"/>
      <c r="RZG8"/>
      <c r="RZJ8"/>
      <c r="RZM8"/>
      <c r="RZP8"/>
      <c r="RZS8"/>
      <c r="RZV8"/>
      <c r="RZY8"/>
      <c r="SAB8"/>
      <c r="SAE8"/>
      <c r="SAH8"/>
      <c r="SAK8"/>
      <c r="SAN8"/>
      <c r="SAQ8"/>
      <c r="SAT8"/>
      <c r="SAW8"/>
      <c r="SAZ8"/>
      <c r="SBC8"/>
      <c r="SBF8"/>
      <c r="SBI8"/>
      <c r="SBL8"/>
      <c r="SBO8"/>
      <c r="SBR8"/>
      <c r="SBU8"/>
      <c r="SBX8"/>
      <c r="SCA8"/>
      <c r="SCD8"/>
      <c r="SCG8"/>
      <c r="SCJ8"/>
      <c r="SCM8"/>
      <c r="SCP8"/>
      <c r="SCS8"/>
      <c r="SCV8"/>
      <c r="SCY8"/>
      <c r="SDB8"/>
      <c r="SDE8"/>
      <c r="SDH8"/>
      <c r="SDK8"/>
      <c r="SDN8"/>
      <c r="SDQ8"/>
      <c r="SDT8"/>
      <c r="SDW8"/>
      <c r="SDZ8"/>
      <c r="SEC8"/>
      <c r="SEF8"/>
      <c r="SEI8"/>
      <c r="SEL8"/>
      <c r="SEO8"/>
      <c r="SER8"/>
      <c r="SEU8"/>
      <c r="SEX8"/>
      <c r="SFA8"/>
      <c r="SFD8"/>
      <c r="SFG8"/>
      <c r="SFJ8"/>
      <c r="SFM8"/>
      <c r="SFP8"/>
      <c r="SFS8"/>
      <c r="SFV8"/>
      <c r="SFY8"/>
      <c r="SGB8"/>
      <c r="SGE8"/>
      <c r="SGH8"/>
      <c r="SGK8"/>
      <c r="SGN8"/>
      <c r="SGQ8"/>
      <c r="SGT8"/>
      <c r="SGW8"/>
      <c r="SGZ8"/>
      <c r="SHC8"/>
      <c r="SHF8"/>
      <c r="SHI8"/>
      <c r="SHL8"/>
      <c r="SHO8"/>
      <c r="SHR8"/>
      <c r="SHU8"/>
      <c r="SHX8"/>
      <c r="SIA8"/>
      <c r="SID8"/>
      <c r="SIG8"/>
      <c r="SIJ8"/>
      <c r="SIM8"/>
      <c r="SIP8"/>
      <c r="SIS8"/>
      <c r="SIV8"/>
      <c r="SIY8"/>
      <c r="SJB8"/>
      <c r="SJE8"/>
      <c r="SJH8"/>
      <c r="SJK8"/>
      <c r="SJN8"/>
      <c r="SJQ8"/>
      <c r="SJT8"/>
      <c r="SJW8"/>
      <c r="SJZ8"/>
      <c r="SKC8"/>
      <c r="SKF8"/>
      <c r="SKI8"/>
      <c r="SKL8"/>
      <c r="SKO8"/>
      <c r="SKR8"/>
      <c r="SKU8"/>
      <c r="SKX8"/>
      <c r="SLA8"/>
      <c r="SLD8"/>
      <c r="SLG8"/>
      <c r="SLJ8"/>
      <c r="SLM8"/>
      <c r="SLP8"/>
      <c r="SLS8"/>
      <c r="SLV8"/>
      <c r="SLY8"/>
      <c r="SMB8"/>
      <c r="SME8"/>
      <c r="SMH8"/>
      <c r="SMK8"/>
      <c r="SMN8"/>
      <c r="SMQ8"/>
      <c r="SMT8"/>
      <c r="SMW8"/>
      <c r="SMZ8"/>
      <c r="SNC8"/>
      <c r="SNF8"/>
      <c r="SNI8"/>
      <c r="SNL8"/>
      <c r="SNO8"/>
      <c r="SNR8"/>
      <c r="SNU8"/>
      <c r="SNX8"/>
      <c r="SOA8"/>
      <c r="SOD8"/>
      <c r="SOG8"/>
      <c r="SOJ8"/>
      <c r="SOM8"/>
      <c r="SOP8"/>
      <c r="SOS8"/>
      <c r="SOV8"/>
      <c r="SOY8"/>
      <c r="SPB8"/>
      <c r="SPE8"/>
      <c r="SPH8"/>
      <c r="SPK8"/>
      <c r="SPN8"/>
      <c r="SPQ8"/>
      <c r="SPT8"/>
      <c r="SPW8"/>
      <c r="SPZ8"/>
      <c r="SQC8"/>
      <c r="SQF8"/>
      <c r="SQI8"/>
      <c r="SQL8"/>
      <c r="SQO8"/>
      <c r="SQR8"/>
      <c r="SQU8"/>
      <c r="SQX8"/>
      <c r="SRA8"/>
      <c r="SRD8"/>
      <c r="SRG8"/>
      <c r="SRJ8"/>
      <c r="SRM8"/>
      <c r="SRP8"/>
      <c r="SRS8"/>
      <c r="SRV8"/>
      <c r="SRY8"/>
      <c r="SSB8"/>
      <c r="SSE8"/>
      <c r="SSH8"/>
      <c r="SSK8"/>
      <c r="SSN8"/>
      <c r="SSQ8"/>
      <c r="SST8"/>
      <c r="SSW8"/>
      <c r="SSZ8"/>
      <c r="STC8"/>
      <c r="STF8"/>
      <c r="STI8"/>
      <c r="STL8"/>
      <c r="STO8"/>
      <c r="STR8"/>
      <c r="STU8"/>
      <c r="STX8"/>
      <c r="SUA8"/>
      <c r="SUD8"/>
      <c r="SUG8"/>
      <c r="SUJ8"/>
      <c r="SUM8"/>
      <c r="SUP8"/>
      <c r="SUS8"/>
      <c r="SUV8"/>
      <c r="SUY8"/>
      <c r="SVB8"/>
      <c r="SVE8"/>
      <c r="SVH8"/>
      <c r="SVK8"/>
      <c r="SVN8"/>
      <c r="SVQ8"/>
      <c r="SVT8"/>
      <c r="SVW8"/>
      <c r="SVZ8"/>
      <c r="SWC8"/>
      <c r="SWF8"/>
      <c r="SWI8"/>
      <c r="SWL8"/>
      <c r="SWO8"/>
      <c r="SWR8"/>
      <c r="SWU8"/>
      <c r="SWX8"/>
      <c r="SXA8"/>
      <c r="SXD8"/>
      <c r="SXG8"/>
      <c r="SXJ8"/>
      <c r="SXM8"/>
      <c r="SXP8"/>
      <c r="SXS8"/>
      <c r="SXV8"/>
      <c r="SXY8"/>
      <c r="SYB8"/>
      <c r="SYE8"/>
      <c r="SYH8"/>
      <c r="SYK8"/>
      <c r="SYN8"/>
      <c r="SYQ8"/>
      <c r="SYT8"/>
      <c r="SYW8"/>
      <c r="SYZ8"/>
      <c r="SZC8"/>
      <c r="SZF8"/>
      <c r="SZI8"/>
      <c r="SZL8"/>
      <c r="SZO8"/>
      <c r="SZR8"/>
      <c r="SZU8"/>
      <c r="SZX8"/>
      <c r="TAA8"/>
      <c r="TAD8"/>
      <c r="TAG8"/>
      <c r="TAJ8"/>
      <c r="TAM8"/>
      <c r="TAP8"/>
      <c r="TAS8"/>
      <c r="TAV8"/>
      <c r="TAY8"/>
      <c r="TBB8"/>
      <c r="TBE8"/>
      <c r="TBH8"/>
      <c r="TBK8"/>
      <c r="TBN8"/>
      <c r="TBQ8"/>
      <c r="TBT8"/>
      <c r="TBW8"/>
      <c r="TBZ8"/>
      <c r="TCC8"/>
      <c r="TCF8"/>
      <c r="TCI8"/>
      <c r="TCL8"/>
      <c r="TCO8"/>
      <c r="TCR8"/>
      <c r="TCU8"/>
      <c r="TCX8"/>
      <c r="TDA8"/>
      <c r="TDD8"/>
      <c r="TDG8"/>
      <c r="TDJ8"/>
      <c r="TDM8"/>
      <c r="TDP8"/>
      <c r="TDS8"/>
      <c r="TDV8"/>
      <c r="TDY8"/>
      <c r="TEB8"/>
      <c r="TEE8"/>
      <c r="TEH8"/>
      <c r="TEK8"/>
      <c r="TEN8"/>
      <c r="TEQ8"/>
      <c r="TET8"/>
      <c r="TEW8"/>
      <c r="TEZ8"/>
      <c r="TFC8"/>
      <c r="TFF8"/>
      <c r="TFI8"/>
      <c r="TFL8"/>
      <c r="TFO8"/>
      <c r="TFR8"/>
      <c r="TFU8"/>
      <c r="TFX8"/>
      <c r="TGA8"/>
      <c r="TGD8"/>
      <c r="TGG8"/>
      <c r="TGJ8"/>
      <c r="TGM8"/>
      <c r="TGP8"/>
      <c r="TGS8"/>
      <c r="TGV8"/>
      <c r="TGY8"/>
      <c r="THB8"/>
      <c r="THE8"/>
      <c r="THH8"/>
      <c r="THK8"/>
      <c r="THN8"/>
      <c r="THQ8"/>
      <c r="THT8"/>
      <c r="THW8"/>
      <c r="THZ8"/>
      <c r="TIC8"/>
      <c r="TIF8"/>
      <c r="TII8"/>
      <c r="TIL8"/>
      <c r="TIO8"/>
      <c r="TIR8"/>
      <c r="TIU8"/>
      <c r="TIX8"/>
      <c r="TJA8"/>
      <c r="TJD8"/>
      <c r="TJG8"/>
      <c r="TJJ8"/>
      <c r="TJM8"/>
      <c r="TJP8"/>
      <c r="TJS8"/>
      <c r="TJV8"/>
      <c r="TJY8"/>
      <c r="TKB8"/>
      <c r="TKE8"/>
      <c r="TKH8"/>
      <c r="TKK8"/>
      <c r="TKN8"/>
      <c r="TKQ8"/>
      <c r="TKT8"/>
      <c r="TKW8"/>
      <c r="TKZ8"/>
      <c r="TLC8"/>
      <c r="TLF8"/>
      <c r="TLI8"/>
      <c r="TLL8"/>
      <c r="TLO8"/>
      <c r="TLR8"/>
      <c r="TLU8"/>
      <c r="TLX8"/>
      <c r="TMA8"/>
      <c r="TMD8"/>
      <c r="TMG8"/>
      <c r="TMJ8"/>
      <c r="TMM8"/>
      <c r="TMP8"/>
      <c r="TMS8"/>
      <c r="TMV8"/>
      <c r="TMY8"/>
      <c r="TNB8"/>
      <c r="TNE8"/>
      <c r="TNH8"/>
      <c r="TNK8"/>
      <c r="TNN8"/>
      <c r="TNQ8"/>
      <c r="TNT8"/>
      <c r="TNW8"/>
      <c r="TNZ8"/>
      <c r="TOC8"/>
      <c r="TOF8"/>
      <c r="TOI8"/>
      <c r="TOL8"/>
      <c r="TOO8"/>
      <c r="TOR8"/>
      <c r="TOU8"/>
      <c r="TOX8"/>
      <c r="TPA8"/>
      <c r="TPD8"/>
      <c r="TPG8"/>
      <c r="TPJ8"/>
      <c r="TPM8"/>
      <c r="TPP8"/>
      <c r="TPS8"/>
      <c r="TPV8"/>
      <c r="TPY8"/>
      <c r="TQB8"/>
      <c r="TQE8"/>
      <c r="TQH8"/>
      <c r="TQK8"/>
      <c r="TQN8"/>
      <c r="TQQ8"/>
      <c r="TQT8"/>
      <c r="TQW8"/>
      <c r="TQZ8"/>
      <c r="TRC8"/>
      <c r="TRF8"/>
      <c r="TRI8"/>
      <c r="TRL8"/>
      <c r="TRO8"/>
      <c r="TRR8"/>
      <c r="TRU8"/>
      <c r="TRX8"/>
      <c r="TSA8"/>
      <c r="TSD8"/>
      <c r="TSG8"/>
      <c r="TSJ8"/>
      <c r="TSM8"/>
      <c r="TSP8"/>
      <c r="TSS8"/>
      <c r="TSV8"/>
      <c r="TSY8"/>
      <c r="TTB8"/>
      <c r="TTE8"/>
      <c r="TTH8"/>
      <c r="TTK8"/>
      <c r="TTN8"/>
      <c r="TTQ8"/>
      <c r="TTT8"/>
      <c r="TTW8"/>
      <c r="TTZ8"/>
      <c r="TUC8"/>
      <c r="TUF8"/>
      <c r="TUI8"/>
      <c r="TUL8"/>
      <c r="TUO8"/>
      <c r="TUR8"/>
      <c r="TUU8"/>
      <c r="TUX8"/>
      <c r="TVA8"/>
      <c r="TVD8"/>
      <c r="TVG8"/>
      <c r="TVJ8"/>
      <c r="TVM8"/>
      <c r="TVP8"/>
      <c r="TVS8"/>
      <c r="TVV8"/>
      <c r="TVY8"/>
      <c r="TWB8"/>
      <c r="TWE8"/>
      <c r="TWH8"/>
      <c r="TWK8"/>
      <c r="TWN8"/>
      <c r="TWQ8"/>
      <c r="TWT8"/>
      <c r="TWW8"/>
      <c r="TWZ8"/>
      <c r="TXC8"/>
      <c r="TXF8"/>
      <c r="TXI8"/>
      <c r="TXL8"/>
      <c r="TXO8"/>
      <c r="TXR8"/>
      <c r="TXU8"/>
      <c r="TXX8"/>
      <c r="TYA8"/>
      <c r="TYD8"/>
      <c r="TYG8"/>
      <c r="TYJ8"/>
      <c r="TYM8"/>
      <c r="TYP8"/>
      <c r="TYS8"/>
      <c r="TYV8"/>
      <c r="TYY8"/>
      <c r="TZB8"/>
      <c r="TZE8"/>
      <c r="TZH8"/>
      <c r="TZK8"/>
      <c r="TZN8"/>
      <c r="TZQ8"/>
      <c r="TZT8"/>
      <c r="TZW8"/>
      <c r="TZZ8"/>
      <c r="UAC8"/>
      <c r="UAF8"/>
      <c r="UAI8"/>
      <c r="UAL8"/>
      <c r="UAO8"/>
      <c r="UAR8"/>
      <c r="UAU8"/>
      <c r="UAX8"/>
      <c r="UBA8"/>
      <c r="UBD8"/>
      <c r="UBG8"/>
      <c r="UBJ8"/>
      <c r="UBM8"/>
      <c r="UBP8"/>
      <c r="UBS8"/>
      <c r="UBV8"/>
      <c r="UBY8"/>
      <c r="UCB8"/>
      <c r="UCE8"/>
      <c r="UCH8"/>
      <c r="UCK8"/>
      <c r="UCN8"/>
      <c r="UCQ8"/>
      <c r="UCT8"/>
      <c r="UCW8"/>
      <c r="UCZ8"/>
      <c r="UDC8"/>
      <c r="UDF8"/>
      <c r="UDI8"/>
      <c r="UDL8"/>
      <c r="UDO8"/>
      <c r="UDR8"/>
      <c r="UDU8"/>
      <c r="UDX8"/>
      <c r="UEA8"/>
      <c r="UED8"/>
      <c r="UEG8"/>
      <c r="UEJ8"/>
      <c r="UEM8"/>
      <c r="UEP8"/>
      <c r="UES8"/>
      <c r="UEV8"/>
      <c r="UEY8"/>
      <c r="UFB8"/>
      <c r="UFE8"/>
      <c r="UFH8"/>
      <c r="UFK8"/>
      <c r="UFN8"/>
      <c r="UFQ8"/>
      <c r="UFT8"/>
      <c r="UFW8"/>
      <c r="UFZ8"/>
      <c r="UGC8"/>
      <c r="UGF8"/>
      <c r="UGI8"/>
      <c r="UGL8"/>
      <c r="UGO8"/>
      <c r="UGR8"/>
      <c r="UGU8"/>
      <c r="UGX8"/>
      <c r="UHA8"/>
      <c r="UHD8"/>
      <c r="UHG8"/>
      <c r="UHJ8"/>
      <c r="UHM8"/>
      <c r="UHP8"/>
      <c r="UHS8"/>
      <c r="UHV8"/>
      <c r="UHY8"/>
      <c r="UIB8"/>
      <c r="UIE8"/>
      <c r="UIH8"/>
      <c r="UIK8"/>
      <c r="UIN8"/>
      <c r="UIQ8"/>
      <c r="UIT8"/>
      <c r="UIW8"/>
      <c r="UIZ8"/>
      <c r="UJC8"/>
      <c r="UJF8"/>
      <c r="UJI8"/>
      <c r="UJL8"/>
      <c r="UJO8"/>
      <c r="UJR8"/>
      <c r="UJU8"/>
      <c r="UJX8"/>
      <c r="UKA8"/>
      <c r="UKD8"/>
      <c r="UKG8"/>
      <c r="UKJ8"/>
      <c r="UKM8"/>
      <c r="UKP8"/>
      <c r="UKS8"/>
      <c r="UKV8"/>
      <c r="UKY8"/>
      <c r="ULB8"/>
      <c r="ULE8"/>
      <c r="ULH8"/>
      <c r="ULK8"/>
      <c r="ULN8"/>
      <c r="ULQ8"/>
      <c r="ULT8"/>
      <c r="ULW8"/>
      <c r="ULZ8"/>
      <c r="UMC8"/>
      <c r="UMF8"/>
      <c r="UMI8"/>
      <c r="UML8"/>
      <c r="UMO8"/>
      <c r="UMR8"/>
      <c r="UMU8"/>
      <c r="UMX8"/>
      <c r="UNA8"/>
      <c r="UND8"/>
      <c r="UNG8"/>
      <c r="UNJ8"/>
      <c r="UNM8"/>
      <c r="UNP8"/>
      <c r="UNS8"/>
      <c r="UNV8"/>
      <c r="UNY8"/>
      <c r="UOB8"/>
      <c r="UOE8"/>
      <c r="UOH8"/>
      <c r="UOK8"/>
      <c r="UON8"/>
      <c r="UOQ8"/>
      <c r="UOT8"/>
      <c r="UOW8"/>
      <c r="UOZ8"/>
      <c r="UPC8"/>
      <c r="UPF8"/>
      <c r="UPI8"/>
      <c r="UPL8"/>
      <c r="UPO8"/>
      <c r="UPR8"/>
      <c r="UPU8"/>
      <c r="UPX8"/>
      <c r="UQA8"/>
      <c r="UQD8"/>
      <c r="UQG8"/>
      <c r="UQJ8"/>
      <c r="UQM8"/>
      <c r="UQP8"/>
      <c r="UQS8"/>
      <c r="UQV8"/>
      <c r="UQY8"/>
      <c r="URB8"/>
      <c r="URE8"/>
      <c r="URH8"/>
      <c r="URK8"/>
      <c r="URN8"/>
      <c r="URQ8"/>
      <c r="URT8"/>
      <c r="URW8"/>
      <c r="URZ8"/>
      <c r="USC8"/>
      <c r="USF8"/>
      <c r="USI8"/>
      <c r="USL8"/>
      <c r="USO8"/>
      <c r="USR8"/>
      <c r="USU8"/>
      <c r="USX8"/>
      <c r="UTA8"/>
      <c r="UTD8"/>
      <c r="UTG8"/>
      <c r="UTJ8"/>
      <c r="UTM8"/>
      <c r="UTP8"/>
      <c r="UTS8"/>
      <c r="UTV8"/>
      <c r="UTY8"/>
      <c r="UUB8"/>
      <c r="UUE8"/>
      <c r="UUH8"/>
      <c r="UUK8"/>
      <c r="UUN8"/>
      <c r="UUQ8"/>
      <c r="UUT8"/>
      <c r="UUW8"/>
      <c r="UUZ8"/>
      <c r="UVC8"/>
      <c r="UVF8"/>
      <c r="UVI8"/>
      <c r="UVL8"/>
      <c r="UVO8"/>
      <c r="UVR8"/>
      <c r="UVU8"/>
      <c r="UVX8"/>
      <c r="UWA8"/>
      <c r="UWD8"/>
      <c r="UWG8"/>
      <c r="UWJ8"/>
      <c r="UWM8"/>
      <c r="UWP8"/>
      <c r="UWS8"/>
      <c r="UWV8"/>
      <c r="UWY8"/>
      <c r="UXB8"/>
      <c r="UXE8"/>
      <c r="UXH8"/>
      <c r="UXK8"/>
      <c r="UXN8"/>
      <c r="UXQ8"/>
      <c r="UXT8"/>
      <c r="UXW8"/>
      <c r="UXZ8"/>
      <c r="UYC8"/>
      <c r="UYF8"/>
      <c r="UYI8"/>
      <c r="UYL8"/>
      <c r="UYO8"/>
      <c r="UYR8"/>
      <c r="UYU8"/>
      <c r="UYX8"/>
      <c r="UZA8"/>
      <c r="UZD8"/>
      <c r="UZG8"/>
      <c r="UZJ8"/>
      <c r="UZM8"/>
      <c r="UZP8"/>
      <c r="UZS8"/>
      <c r="UZV8"/>
      <c r="UZY8"/>
      <c r="VAB8"/>
      <c r="VAE8"/>
      <c r="VAH8"/>
      <c r="VAK8"/>
      <c r="VAN8"/>
      <c r="VAQ8"/>
      <c r="VAT8"/>
      <c r="VAW8"/>
      <c r="VAZ8"/>
      <c r="VBC8"/>
      <c r="VBF8"/>
      <c r="VBI8"/>
      <c r="VBL8"/>
      <c r="VBO8"/>
      <c r="VBR8"/>
      <c r="VBU8"/>
      <c r="VBX8"/>
      <c r="VCA8"/>
      <c r="VCD8"/>
      <c r="VCG8"/>
      <c r="VCJ8"/>
      <c r="VCM8"/>
      <c r="VCP8"/>
      <c r="VCS8"/>
      <c r="VCV8"/>
      <c r="VCY8"/>
      <c r="VDB8"/>
      <c r="VDE8"/>
      <c r="VDH8"/>
      <c r="VDK8"/>
      <c r="VDN8"/>
      <c r="VDQ8"/>
      <c r="VDT8"/>
      <c r="VDW8"/>
      <c r="VDZ8"/>
      <c r="VEC8"/>
      <c r="VEF8"/>
      <c r="VEI8"/>
      <c r="VEL8"/>
      <c r="VEO8"/>
      <c r="VER8"/>
      <c r="VEU8"/>
      <c r="VEX8"/>
      <c r="VFA8"/>
      <c r="VFD8"/>
      <c r="VFG8"/>
      <c r="VFJ8"/>
      <c r="VFM8"/>
      <c r="VFP8"/>
      <c r="VFS8"/>
      <c r="VFV8"/>
      <c r="VFY8"/>
      <c r="VGB8"/>
      <c r="VGE8"/>
      <c r="VGH8"/>
      <c r="VGK8"/>
      <c r="VGN8"/>
      <c r="VGQ8"/>
      <c r="VGT8"/>
      <c r="VGW8"/>
      <c r="VGZ8"/>
      <c r="VHC8"/>
      <c r="VHF8"/>
      <c r="VHI8"/>
      <c r="VHL8"/>
      <c r="VHO8"/>
      <c r="VHR8"/>
      <c r="VHU8"/>
      <c r="VHX8"/>
      <c r="VIA8"/>
      <c r="VID8"/>
      <c r="VIG8"/>
      <c r="VIJ8"/>
      <c r="VIM8"/>
      <c r="VIP8"/>
      <c r="VIS8"/>
      <c r="VIV8"/>
      <c r="VIY8"/>
      <c r="VJB8"/>
      <c r="VJE8"/>
      <c r="VJH8"/>
      <c r="VJK8"/>
      <c r="VJN8"/>
      <c r="VJQ8"/>
      <c r="VJT8"/>
      <c r="VJW8"/>
      <c r="VJZ8"/>
      <c r="VKC8"/>
      <c r="VKF8"/>
      <c r="VKI8"/>
      <c r="VKL8"/>
      <c r="VKO8"/>
      <c r="VKR8"/>
      <c r="VKU8"/>
      <c r="VKX8"/>
      <c r="VLA8"/>
      <c r="VLD8"/>
      <c r="VLG8"/>
      <c r="VLJ8"/>
      <c r="VLM8"/>
      <c r="VLP8"/>
      <c r="VLS8"/>
      <c r="VLV8"/>
      <c r="VLY8"/>
      <c r="VMB8"/>
      <c r="VME8"/>
      <c r="VMH8"/>
      <c r="VMK8"/>
      <c r="VMN8"/>
      <c r="VMQ8"/>
      <c r="VMT8"/>
      <c r="VMW8"/>
      <c r="VMZ8"/>
      <c r="VNC8"/>
      <c r="VNF8"/>
      <c r="VNI8"/>
      <c r="VNL8"/>
      <c r="VNO8"/>
      <c r="VNR8"/>
      <c r="VNU8"/>
      <c r="VNX8"/>
      <c r="VOA8"/>
      <c r="VOD8"/>
      <c r="VOG8"/>
      <c r="VOJ8"/>
      <c r="VOM8"/>
      <c r="VOP8"/>
      <c r="VOS8"/>
      <c r="VOV8"/>
      <c r="VOY8"/>
      <c r="VPB8"/>
      <c r="VPE8"/>
      <c r="VPH8"/>
      <c r="VPK8"/>
      <c r="VPN8"/>
      <c r="VPQ8"/>
      <c r="VPT8"/>
      <c r="VPW8"/>
      <c r="VPZ8"/>
      <c r="VQC8"/>
      <c r="VQF8"/>
      <c r="VQI8"/>
      <c r="VQL8"/>
      <c r="VQO8"/>
      <c r="VQR8"/>
      <c r="VQU8"/>
      <c r="VQX8"/>
      <c r="VRA8"/>
      <c r="VRD8"/>
      <c r="VRG8"/>
      <c r="VRJ8"/>
      <c r="VRM8"/>
      <c r="VRP8"/>
      <c r="VRS8"/>
      <c r="VRV8"/>
      <c r="VRY8"/>
      <c r="VSB8"/>
      <c r="VSE8"/>
      <c r="VSH8"/>
      <c r="VSK8"/>
      <c r="VSN8"/>
      <c r="VSQ8"/>
      <c r="VST8"/>
      <c r="VSW8"/>
      <c r="VSZ8"/>
      <c r="VTC8"/>
      <c r="VTF8"/>
      <c r="VTI8"/>
      <c r="VTL8"/>
      <c r="VTO8"/>
      <c r="VTR8"/>
      <c r="VTU8"/>
      <c r="VTX8"/>
      <c r="VUA8"/>
      <c r="VUD8"/>
      <c r="VUG8"/>
      <c r="VUJ8"/>
      <c r="VUM8"/>
      <c r="VUP8"/>
      <c r="VUS8"/>
      <c r="VUV8"/>
      <c r="VUY8"/>
      <c r="VVB8"/>
      <c r="VVE8"/>
      <c r="VVH8"/>
      <c r="VVK8"/>
      <c r="VVN8"/>
      <c r="VVQ8"/>
      <c r="VVT8"/>
      <c r="VVW8"/>
      <c r="VVZ8"/>
      <c r="VWC8"/>
      <c r="VWF8"/>
      <c r="VWI8"/>
      <c r="VWL8"/>
      <c r="VWO8"/>
      <c r="VWR8"/>
      <c r="VWU8"/>
      <c r="VWX8"/>
      <c r="VXA8"/>
      <c r="VXD8"/>
      <c r="VXG8"/>
      <c r="VXJ8"/>
      <c r="VXM8"/>
      <c r="VXP8"/>
      <c r="VXS8"/>
      <c r="VXV8"/>
      <c r="VXY8"/>
      <c r="VYB8"/>
      <c r="VYE8"/>
      <c r="VYH8"/>
      <c r="VYK8"/>
      <c r="VYN8"/>
      <c r="VYQ8"/>
      <c r="VYT8"/>
      <c r="VYW8"/>
      <c r="VYZ8"/>
      <c r="VZC8"/>
      <c r="VZF8"/>
      <c r="VZI8"/>
      <c r="VZL8"/>
      <c r="VZO8"/>
      <c r="VZR8"/>
      <c r="VZU8"/>
      <c r="VZX8"/>
      <c r="WAA8"/>
      <c r="WAD8"/>
      <c r="WAG8"/>
      <c r="WAJ8"/>
      <c r="WAM8"/>
      <c r="WAP8"/>
      <c r="WAS8"/>
      <c r="WAV8"/>
      <c r="WAY8"/>
      <c r="WBB8"/>
      <c r="WBE8"/>
      <c r="WBH8"/>
      <c r="WBK8"/>
      <c r="WBN8"/>
      <c r="WBQ8"/>
      <c r="WBT8"/>
      <c r="WBW8"/>
      <c r="WBZ8"/>
      <c r="WCC8"/>
      <c r="WCF8"/>
      <c r="WCI8"/>
      <c r="WCL8"/>
      <c r="WCO8"/>
      <c r="WCR8"/>
      <c r="WCU8"/>
      <c r="WCX8"/>
      <c r="WDA8"/>
      <c r="WDD8"/>
      <c r="WDG8"/>
      <c r="WDJ8"/>
      <c r="WDM8"/>
      <c r="WDP8"/>
      <c r="WDS8"/>
      <c r="WDV8"/>
      <c r="WDY8"/>
      <c r="WEB8"/>
      <c r="WEE8"/>
      <c r="WEH8"/>
      <c r="WEK8"/>
      <c r="WEN8"/>
      <c r="WEQ8"/>
      <c r="WET8"/>
      <c r="WEW8"/>
      <c r="WEZ8"/>
      <c r="WFC8"/>
      <c r="WFF8"/>
      <c r="WFI8"/>
      <c r="WFL8"/>
      <c r="WFO8"/>
      <c r="WFR8"/>
      <c r="WFU8"/>
      <c r="WFX8"/>
      <c r="WGA8"/>
      <c r="WGD8"/>
      <c r="WGG8"/>
      <c r="WGJ8"/>
      <c r="WGM8"/>
      <c r="WGP8"/>
      <c r="WGS8"/>
      <c r="WGV8"/>
      <c r="WGY8"/>
      <c r="WHB8"/>
      <c r="WHE8"/>
      <c r="WHH8"/>
      <c r="WHK8"/>
      <c r="WHN8"/>
      <c r="WHQ8"/>
      <c r="WHT8"/>
      <c r="WHW8"/>
      <c r="WHZ8"/>
      <c r="WIC8"/>
      <c r="WIF8"/>
      <c r="WII8"/>
      <c r="WIL8"/>
      <c r="WIO8"/>
      <c r="WIR8"/>
      <c r="WIU8"/>
      <c r="WIX8"/>
      <c r="WJA8"/>
      <c r="WJD8"/>
      <c r="WJG8"/>
      <c r="WJJ8"/>
      <c r="WJM8"/>
      <c r="WJP8"/>
      <c r="WJS8"/>
      <c r="WJV8"/>
      <c r="WJY8"/>
      <c r="WKB8"/>
      <c r="WKE8"/>
      <c r="WKH8"/>
      <c r="WKK8"/>
      <c r="WKN8"/>
      <c r="WKQ8"/>
      <c r="WKT8"/>
      <c r="WKW8"/>
      <c r="WKZ8"/>
      <c r="WLC8"/>
      <c r="WLF8"/>
      <c r="WLI8"/>
      <c r="WLL8"/>
      <c r="WLO8"/>
      <c r="WLR8"/>
      <c r="WLU8"/>
      <c r="WLX8"/>
      <c r="WMA8"/>
      <c r="WMD8"/>
      <c r="WMG8"/>
      <c r="WMJ8"/>
      <c r="WMM8"/>
      <c r="WMP8"/>
      <c r="WMS8"/>
      <c r="WMV8"/>
      <c r="WMY8"/>
      <c r="WNB8"/>
      <c r="WNE8"/>
      <c r="WNH8"/>
      <c r="WNK8"/>
      <c r="WNN8"/>
      <c r="WNQ8"/>
      <c r="WNT8"/>
      <c r="WNW8"/>
      <c r="WNZ8"/>
      <c r="WOC8"/>
      <c r="WOF8"/>
      <c r="WOI8"/>
      <c r="WOL8"/>
      <c r="WOO8"/>
      <c r="WOR8"/>
      <c r="WOU8"/>
      <c r="WOX8"/>
      <c r="WPA8"/>
      <c r="WPD8"/>
      <c r="WPG8"/>
      <c r="WPJ8"/>
      <c r="WPM8"/>
      <c r="WPP8"/>
      <c r="WPS8"/>
      <c r="WPV8"/>
      <c r="WPY8"/>
      <c r="WQB8"/>
      <c r="WQE8"/>
      <c r="WQH8"/>
      <c r="WQK8"/>
      <c r="WQN8"/>
      <c r="WQQ8"/>
      <c r="WQT8"/>
      <c r="WQW8"/>
      <c r="WQZ8"/>
      <c r="WRC8"/>
      <c r="WRF8"/>
      <c r="WRI8"/>
      <c r="WRL8"/>
      <c r="WRO8"/>
      <c r="WRR8"/>
      <c r="WRU8"/>
      <c r="WRX8"/>
      <c r="WSA8"/>
      <c r="WSD8"/>
      <c r="WSG8"/>
      <c r="WSJ8"/>
      <c r="WSM8"/>
      <c r="WSP8"/>
      <c r="WSS8"/>
      <c r="WSV8"/>
      <c r="WSY8"/>
      <c r="WTB8"/>
      <c r="WTE8"/>
      <c r="WTH8"/>
      <c r="WTK8"/>
      <c r="WTN8"/>
      <c r="WTQ8"/>
      <c r="WTT8"/>
      <c r="WTW8"/>
      <c r="WTZ8"/>
      <c r="WUC8"/>
      <c r="WUF8"/>
      <c r="WUI8"/>
      <c r="WUL8"/>
      <c r="WUO8"/>
      <c r="WUR8"/>
      <c r="WUU8"/>
      <c r="WUX8"/>
      <c r="WVA8"/>
      <c r="WVD8"/>
      <c r="WVG8"/>
      <c r="WVJ8"/>
      <c r="WVM8"/>
      <c r="WVP8"/>
      <c r="WVS8"/>
      <c r="WVV8"/>
      <c r="WVY8"/>
      <c r="WWB8"/>
      <c r="WWE8"/>
      <c r="WWH8"/>
      <c r="WWK8"/>
      <c r="WWN8"/>
      <c r="WWQ8"/>
      <c r="WWT8"/>
      <c r="WWW8"/>
      <c r="WWZ8"/>
      <c r="WXC8"/>
      <c r="WXF8"/>
      <c r="WXI8"/>
      <c r="WXL8"/>
      <c r="WXO8"/>
      <c r="WXR8"/>
      <c r="WXU8"/>
      <c r="WXX8"/>
      <c r="WYA8"/>
      <c r="WYD8"/>
      <c r="WYG8"/>
      <c r="WYJ8"/>
      <c r="WYM8"/>
      <c r="WYP8"/>
      <c r="WYS8"/>
      <c r="WYV8"/>
      <c r="WYY8"/>
      <c r="WZB8"/>
      <c r="WZE8"/>
      <c r="WZH8"/>
      <c r="WZK8"/>
      <c r="WZN8"/>
      <c r="WZQ8"/>
      <c r="WZT8"/>
      <c r="WZW8"/>
      <c r="WZZ8"/>
      <c r="XAC8"/>
      <c r="XAF8"/>
      <c r="XAI8"/>
      <c r="XAL8"/>
      <c r="XAO8"/>
      <c r="XAR8"/>
      <c r="XAU8"/>
      <c r="XAX8"/>
      <c r="XBA8"/>
      <c r="XBD8"/>
      <c r="XBG8"/>
      <c r="XBJ8"/>
      <c r="XBM8"/>
      <c r="XBP8"/>
      <c r="XBS8"/>
      <c r="XBV8"/>
      <c r="XBY8"/>
      <c r="XCB8"/>
      <c r="XCE8"/>
      <c r="XCH8"/>
      <c r="XCK8"/>
      <c r="XCN8"/>
      <c r="XCQ8"/>
      <c r="XCT8"/>
      <c r="XCW8"/>
      <c r="XCZ8"/>
      <c r="XDC8"/>
      <c r="XDF8"/>
      <c r="XDI8"/>
      <c r="XDL8"/>
      <c r="XDO8"/>
      <c r="XDR8"/>
      <c r="XDU8"/>
      <c r="XDX8"/>
      <c r="XEA8"/>
      <c r="XED8"/>
      <c r="XEG8"/>
      <c r="XEJ8"/>
      <c r="XEM8"/>
      <c r="XEP8"/>
      <c r="XES8"/>
      <c r="XEV8"/>
      <c r="XEY8"/>
      <c r="XFB8"/>
    </row>
    <row r="9" s="1" customFormat="1" spans="11:16382">
      <c r="K9"/>
      <c r="N9"/>
      <c r="Q9"/>
      <c r="T9"/>
      <c r="W9"/>
      <c r="Z9"/>
      <c r="AC9"/>
      <c r="AF9"/>
      <c r="AI9"/>
      <c r="AL9"/>
      <c r="AO9"/>
      <c r="AR9"/>
      <c r="AU9"/>
      <c r="AX9"/>
      <c r="BA9"/>
      <c r="BD9"/>
      <c r="BG9"/>
      <c r="BJ9"/>
      <c r="BM9"/>
      <c r="BP9"/>
      <c r="BS9"/>
      <c r="BV9"/>
      <c r="BY9"/>
      <c r="CB9"/>
      <c r="CE9"/>
      <c r="CH9"/>
      <c r="CK9"/>
      <c r="CN9"/>
      <c r="CQ9"/>
      <c r="CT9"/>
      <c r="CW9"/>
      <c r="CZ9"/>
      <c r="DC9"/>
      <c r="DF9"/>
      <c r="DI9"/>
      <c r="DL9"/>
      <c r="DO9"/>
      <c r="DR9"/>
      <c r="DU9"/>
      <c r="DX9"/>
      <c r="EA9"/>
      <c r="ED9"/>
      <c r="EG9"/>
      <c r="EJ9"/>
      <c r="EM9"/>
      <c r="EP9"/>
      <c r="ES9"/>
      <c r="EV9"/>
      <c r="EY9"/>
      <c r="FB9"/>
      <c r="FE9"/>
      <c r="FH9"/>
      <c r="FK9"/>
      <c r="FN9"/>
      <c r="FQ9"/>
      <c r="FT9"/>
      <c r="FW9"/>
      <c r="FZ9"/>
      <c r="GC9"/>
      <c r="GF9"/>
      <c r="GI9"/>
      <c r="GL9"/>
      <c r="GO9"/>
      <c r="GR9"/>
      <c r="GU9"/>
      <c r="GX9"/>
      <c r="HA9"/>
      <c r="HD9"/>
      <c r="HG9"/>
      <c r="HJ9"/>
      <c r="HM9"/>
      <c r="HP9"/>
      <c r="HS9"/>
      <c r="HV9"/>
      <c r="HY9"/>
      <c r="IB9"/>
      <c r="IE9"/>
      <c r="IH9"/>
      <c r="IK9"/>
      <c r="IN9"/>
      <c r="IQ9"/>
      <c r="IT9"/>
      <c r="IW9"/>
      <c r="IZ9"/>
      <c r="JC9"/>
      <c r="JF9"/>
      <c r="JI9"/>
      <c r="JL9"/>
      <c r="JO9"/>
      <c r="JR9"/>
      <c r="JU9"/>
      <c r="JX9"/>
      <c r="KA9"/>
      <c r="KD9"/>
      <c r="KG9"/>
      <c r="KJ9"/>
      <c r="KM9"/>
      <c r="KP9"/>
      <c r="KS9"/>
      <c r="KV9"/>
      <c r="KY9"/>
      <c r="LB9"/>
      <c r="LE9"/>
      <c r="LH9"/>
      <c r="LK9"/>
      <c r="LN9"/>
      <c r="LQ9"/>
      <c r="LT9"/>
      <c r="LW9"/>
      <c r="LZ9"/>
      <c r="MC9"/>
      <c r="MF9"/>
      <c r="MI9"/>
      <c r="ML9"/>
      <c r="MO9"/>
      <c r="MR9"/>
      <c r="MU9"/>
      <c r="MX9"/>
      <c r="NA9"/>
      <c r="ND9"/>
      <c r="NG9"/>
      <c r="NJ9"/>
      <c r="NM9"/>
      <c r="NP9"/>
      <c r="NS9"/>
      <c r="NV9"/>
      <c r="NY9"/>
      <c r="OB9"/>
      <c r="OE9"/>
      <c r="OH9"/>
      <c r="OK9"/>
      <c r="ON9"/>
      <c r="OQ9"/>
      <c r="OT9"/>
      <c r="OW9"/>
      <c r="OZ9"/>
      <c r="PC9"/>
      <c r="PF9"/>
      <c r="PI9"/>
      <c r="PL9"/>
      <c r="PO9"/>
      <c r="PR9"/>
      <c r="PU9"/>
      <c r="PX9"/>
      <c r="QA9"/>
      <c r="QD9"/>
      <c r="QG9"/>
      <c r="QJ9"/>
      <c r="QM9"/>
      <c r="QP9"/>
      <c r="QS9"/>
      <c r="QV9"/>
      <c r="QY9"/>
      <c r="RB9"/>
      <c r="RE9"/>
      <c r="RH9"/>
      <c r="RK9"/>
      <c r="RN9"/>
      <c r="RQ9"/>
      <c r="RT9"/>
      <c r="RW9"/>
      <c r="RZ9"/>
      <c r="SC9"/>
      <c r="SF9"/>
      <c r="SI9"/>
      <c r="SL9"/>
      <c r="SO9"/>
      <c r="SR9"/>
      <c r="SU9"/>
      <c r="SX9"/>
      <c r="TA9"/>
      <c r="TD9"/>
      <c r="TG9"/>
      <c r="TJ9"/>
      <c r="TM9"/>
      <c r="TP9"/>
      <c r="TS9"/>
      <c r="TV9"/>
      <c r="TY9"/>
      <c r="UB9"/>
      <c r="UE9"/>
      <c r="UH9"/>
      <c r="UK9"/>
      <c r="UN9"/>
      <c r="UQ9"/>
      <c r="UT9"/>
      <c r="UW9"/>
      <c r="UZ9"/>
      <c r="VC9"/>
      <c r="VF9"/>
      <c r="VI9"/>
      <c r="VL9"/>
      <c r="VO9"/>
      <c r="VR9"/>
      <c r="VU9"/>
      <c r="VX9"/>
      <c r="WA9"/>
      <c r="WD9"/>
      <c r="WG9"/>
      <c r="WJ9"/>
      <c r="WM9"/>
      <c r="WP9"/>
      <c r="WS9"/>
      <c r="WV9"/>
      <c r="WY9"/>
      <c r="XB9"/>
      <c r="XE9"/>
      <c r="XH9"/>
      <c r="XK9"/>
      <c r="XN9"/>
      <c r="XQ9"/>
      <c r="XT9"/>
      <c r="XW9"/>
      <c r="XZ9"/>
      <c r="YC9"/>
      <c r="YF9"/>
      <c r="YI9"/>
      <c r="YL9"/>
      <c r="YO9"/>
      <c r="YR9"/>
      <c r="YU9"/>
      <c r="YX9"/>
      <c r="ZA9"/>
      <c r="ZD9"/>
      <c r="ZG9"/>
      <c r="ZJ9"/>
      <c r="ZM9"/>
      <c r="ZP9"/>
      <c r="ZS9"/>
      <c r="ZV9"/>
      <c r="ZY9"/>
      <c r="AAB9"/>
      <c r="AAE9"/>
      <c r="AAH9"/>
      <c r="AAK9"/>
      <c r="AAN9"/>
      <c r="AAQ9"/>
      <c r="AAT9"/>
      <c r="AAW9"/>
      <c r="AAZ9"/>
      <c r="ABC9"/>
      <c r="ABF9"/>
      <c r="ABI9"/>
      <c r="ABL9"/>
      <c r="ABO9"/>
      <c r="ABR9"/>
      <c r="ABU9"/>
      <c r="ABX9"/>
      <c r="ACA9"/>
      <c r="ACD9"/>
      <c r="ACG9"/>
      <c r="ACJ9"/>
      <c r="ACM9"/>
      <c r="ACP9"/>
      <c r="ACS9"/>
      <c r="ACV9"/>
      <c r="ACY9"/>
      <c r="ADB9"/>
      <c r="ADE9"/>
      <c r="ADH9"/>
      <c r="ADK9"/>
      <c r="ADN9"/>
      <c r="ADQ9"/>
      <c r="ADT9"/>
      <c r="ADW9"/>
      <c r="ADZ9"/>
      <c r="AEC9"/>
      <c r="AEF9"/>
      <c r="AEI9"/>
      <c r="AEL9"/>
      <c r="AEO9"/>
      <c r="AER9"/>
      <c r="AEU9"/>
      <c r="AEX9"/>
      <c r="AFA9"/>
      <c r="AFD9"/>
      <c r="AFG9"/>
      <c r="AFJ9"/>
      <c r="AFM9"/>
      <c r="AFP9"/>
      <c r="AFS9"/>
      <c r="AFV9"/>
      <c r="AFY9"/>
      <c r="AGB9"/>
      <c r="AGE9"/>
      <c r="AGH9"/>
      <c r="AGK9"/>
      <c r="AGN9"/>
      <c r="AGQ9"/>
      <c r="AGT9"/>
      <c r="AGW9"/>
      <c r="AGZ9"/>
      <c r="AHC9"/>
      <c r="AHF9"/>
      <c r="AHI9"/>
      <c r="AHL9"/>
      <c r="AHO9"/>
      <c r="AHR9"/>
      <c r="AHU9"/>
      <c r="AHX9"/>
      <c r="AIA9"/>
      <c r="AID9"/>
      <c r="AIG9"/>
      <c r="AIJ9"/>
      <c r="AIM9"/>
      <c r="AIP9"/>
      <c r="AIS9"/>
      <c r="AIV9"/>
      <c r="AIY9"/>
      <c r="AJB9"/>
      <c r="AJE9"/>
      <c r="AJH9"/>
      <c r="AJK9"/>
      <c r="AJN9"/>
      <c r="AJQ9"/>
      <c r="AJT9"/>
      <c r="AJW9"/>
      <c r="AJZ9"/>
      <c r="AKC9"/>
      <c r="AKF9"/>
      <c r="AKI9"/>
      <c r="AKL9"/>
      <c r="AKO9"/>
      <c r="AKR9"/>
      <c r="AKU9"/>
      <c r="AKX9"/>
      <c r="ALA9"/>
      <c r="ALD9"/>
      <c r="ALG9"/>
      <c r="ALJ9"/>
      <c r="ALM9"/>
      <c r="ALP9"/>
      <c r="ALS9"/>
      <c r="ALV9"/>
      <c r="ALY9"/>
      <c r="AMB9"/>
      <c r="AME9"/>
      <c r="AMH9"/>
      <c r="AMK9"/>
      <c r="AMN9"/>
      <c r="AMQ9"/>
      <c r="AMT9"/>
      <c r="AMW9"/>
      <c r="AMZ9"/>
      <c r="ANC9"/>
      <c r="ANF9"/>
      <c r="ANI9"/>
      <c r="ANL9"/>
      <c r="ANO9"/>
      <c r="ANR9"/>
      <c r="ANU9"/>
      <c r="ANX9"/>
      <c r="AOA9"/>
      <c r="AOD9"/>
      <c r="AOG9"/>
      <c r="AOJ9"/>
      <c r="AOM9"/>
      <c r="AOP9"/>
      <c r="AOS9"/>
      <c r="AOV9"/>
      <c r="AOY9"/>
      <c r="APB9"/>
      <c r="APE9"/>
      <c r="APH9"/>
      <c r="APK9"/>
      <c r="APN9"/>
      <c r="APQ9"/>
      <c r="APT9"/>
      <c r="APW9"/>
      <c r="APZ9"/>
      <c r="AQC9"/>
      <c r="AQF9"/>
      <c r="AQI9"/>
      <c r="AQL9"/>
      <c r="AQO9"/>
      <c r="AQR9"/>
      <c r="AQU9"/>
      <c r="AQX9"/>
      <c r="ARA9"/>
      <c r="ARD9"/>
      <c r="ARG9"/>
      <c r="ARJ9"/>
      <c r="ARM9"/>
      <c r="ARP9"/>
      <c r="ARS9"/>
      <c r="ARV9"/>
      <c r="ARY9"/>
      <c r="ASB9"/>
      <c r="ASE9"/>
      <c r="ASH9"/>
      <c r="ASK9"/>
      <c r="ASN9"/>
      <c r="ASQ9"/>
      <c r="AST9"/>
      <c r="ASW9"/>
      <c r="ASZ9"/>
      <c r="ATC9"/>
      <c r="ATF9"/>
      <c r="ATI9"/>
      <c r="ATL9"/>
      <c r="ATO9"/>
      <c r="ATR9"/>
      <c r="ATU9"/>
      <c r="ATX9"/>
      <c r="AUA9"/>
      <c r="AUD9"/>
      <c r="AUG9"/>
      <c r="AUJ9"/>
      <c r="AUM9"/>
      <c r="AUP9"/>
      <c r="AUS9"/>
      <c r="AUV9"/>
      <c r="AUY9"/>
      <c r="AVB9"/>
      <c r="AVE9"/>
      <c r="AVH9"/>
      <c r="AVK9"/>
      <c r="AVN9"/>
      <c r="AVQ9"/>
      <c r="AVT9"/>
      <c r="AVW9"/>
      <c r="AVZ9"/>
      <c r="AWC9"/>
      <c r="AWF9"/>
      <c r="AWI9"/>
      <c r="AWL9"/>
      <c r="AWO9"/>
      <c r="AWR9"/>
      <c r="AWU9"/>
      <c r="AWX9"/>
      <c r="AXA9"/>
      <c r="AXD9"/>
      <c r="AXG9"/>
      <c r="AXJ9"/>
      <c r="AXM9"/>
      <c r="AXP9"/>
      <c r="AXS9"/>
      <c r="AXV9"/>
      <c r="AXY9"/>
      <c r="AYB9"/>
      <c r="AYE9"/>
      <c r="AYH9"/>
      <c r="AYK9"/>
      <c r="AYN9"/>
      <c r="AYQ9"/>
      <c r="AYT9"/>
      <c r="AYW9"/>
      <c r="AYZ9"/>
      <c r="AZC9"/>
      <c r="AZF9"/>
      <c r="AZI9"/>
      <c r="AZL9"/>
      <c r="AZO9"/>
      <c r="AZR9"/>
      <c r="AZU9"/>
      <c r="AZX9"/>
      <c r="BAA9"/>
      <c r="BAD9"/>
      <c r="BAG9"/>
      <c r="BAJ9"/>
      <c r="BAM9"/>
      <c r="BAP9"/>
      <c r="BAS9"/>
      <c r="BAV9"/>
      <c r="BAY9"/>
      <c r="BBB9"/>
      <c r="BBE9"/>
      <c r="BBH9"/>
      <c r="BBK9"/>
      <c r="BBN9"/>
      <c r="BBQ9"/>
      <c r="BBT9"/>
      <c r="BBW9"/>
      <c r="BBZ9"/>
      <c r="BCC9"/>
      <c r="BCF9"/>
      <c r="BCI9"/>
      <c r="BCL9"/>
      <c r="BCO9"/>
      <c r="BCR9"/>
      <c r="BCU9"/>
      <c r="BCX9"/>
      <c r="BDA9"/>
      <c r="BDD9"/>
      <c r="BDG9"/>
      <c r="BDJ9"/>
      <c r="BDM9"/>
      <c r="BDP9"/>
      <c r="BDS9"/>
      <c r="BDV9"/>
      <c r="BDY9"/>
      <c r="BEB9"/>
      <c r="BEE9"/>
      <c r="BEH9"/>
      <c r="BEK9"/>
      <c r="BEN9"/>
      <c r="BEQ9"/>
      <c r="BET9"/>
      <c r="BEW9"/>
      <c r="BEZ9"/>
      <c r="BFC9"/>
      <c r="BFF9"/>
      <c r="BFI9"/>
      <c r="BFL9"/>
      <c r="BFO9"/>
      <c r="BFR9"/>
      <c r="BFU9"/>
      <c r="BFX9"/>
      <c r="BGA9"/>
      <c r="BGD9"/>
      <c r="BGG9"/>
      <c r="BGJ9"/>
      <c r="BGM9"/>
      <c r="BGP9"/>
      <c r="BGS9"/>
      <c r="BGV9"/>
      <c r="BGY9"/>
      <c r="BHB9"/>
      <c r="BHE9"/>
      <c r="BHH9"/>
      <c r="BHK9"/>
      <c r="BHN9"/>
      <c r="BHQ9"/>
      <c r="BHT9"/>
      <c r="BHW9"/>
      <c r="BHZ9"/>
      <c r="BIC9"/>
      <c r="BIF9"/>
      <c r="BII9"/>
      <c r="BIL9"/>
      <c r="BIO9"/>
      <c r="BIR9"/>
      <c r="BIU9"/>
      <c r="BIX9"/>
      <c r="BJA9"/>
      <c r="BJD9"/>
      <c r="BJG9"/>
      <c r="BJJ9"/>
      <c r="BJM9"/>
      <c r="BJP9"/>
      <c r="BJS9"/>
      <c r="BJV9"/>
      <c r="BJY9"/>
      <c r="BKB9"/>
      <c r="BKE9"/>
      <c r="BKH9"/>
      <c r="BKK9"/>
      <c r="BKN9"/>
      <c r="BKQ9"/>
      <c r="BKT9"/>
      <c r="BKW9"/>
      <c r="BKZ9"/>
      <c r="BLC9"/>
      <c r="BLF9"/>
      <c r="BLI9"/>
      <c r="BLL9"/>
      <c r="BLO9"/>
      <c r="BLR9"/>
      <c r="BLU9"/>
      <c r="BLX9"/>
      <c r="BMA9"/>
      <c r="BMD9"/>
      <c r="BMG9"/>
      <c r="BMJ9"/>
      <c r="BMM9"/>
      <c r="BMP9"/>
      <c r="BMS9"/>
      <c r="BMV9"/>
      <c r="BMY9"/>
      <c r="BNB9"/>
      <c r="BNE9"/>
      <c r="BNH9"/>
      <c r="BNK9"/>
      <c r="BNN9"/>
      <c r="BNQ9"/>
      <c r="BNT9"/>
      <c r="BNW9"/>
      <c r="BNZ9"/>
      <c r="BOC9"/>
      <c r="BOF9"/>
      <c r="BOI9"/>
      <c r="BOL9"/>
      <c r="BOO9"/>
      <c r="BOR9"/>
      <c r="BOU9"/>
      <c r="BOX9"/>
      <c r="BPA9"/>
      <c r="BPD9"/>
      <c r="BPG9"/>
      <c r="BPJ9"/>
      <c r="BPM9"/>
      <c r="BPP9"/>
      <c r="BPS9"/>
      <c r="BPV9"/>
      <c r="BPY9"/>
      <c r="BQB9"/>
      <c r="BQE9"/>
      <c r="BQH9"/>
      <c r="BQK9"/>
      <c r="BQN9"/>
      <c r="BQQ9"/>
      <c r="BQT9"/>
      <c r="BQW9"/>
      <c r="BQZ9"/>
      <c r="BRC9"/>
      <c r="BRF9"/>
      <c r="BRI9"/>
      <c r="BRL9"/>
      <c r="BRO9"/>
      <c r="BRR9"/>
      <c r="BRU9"/>
      <c r="BRX9"/>
      <c r="BSA9"/>
      <c r="BSD9"/>
      <c r="BSG9"/>
      <c r="BSJ9"/>
      <c r="BSM9"/>
      <c r="BSP9"/>
      <c r="BSS9"/>
      <c r="BSV9"/>
      <c r="BSY9"/>
      <c r="BTB9"/>
      <c r="BTE9"/>
      <c r="BTH9"/>
      <c r="BTK9"/>
      <c r="BTN9"/>
      <c r="BTQ9"/>
      <c r="BTT9"/>
      <c r="BTW9"/>
      <c r="BTZ9"/>
      <c r="BUC9"/>
      <c r="BUF9"/>
      <c r="BUI9"/>
      <c r="BUL9"/>
      <c r="BUO9"/>
      <c r="BUR9"/>
      <c r="BUU9"/>
      <c r="BUX9"/>
      <c r="BVA9"/>
      <c r="BVD9"/>
      <c r="BVG9"/>
      <c r="BVJ9"/>
      <c r="BVM9"/>
      <c r="BVP9"/>
      <c r="BVS9"/>
      <c r="BVV9"/>
      <c r="BVY9"/>
      <c r="BWB9"/>
      <c r="BWE9"/>
      <c r="BWH9"/>
      <c r="BWK9"/>
      <c r="BWN9"/>
      <c r="BWQ9"/>
      <c r="BWT9"/>
      <c r="BWW9"/>
      <c r="BWZ9"/>
      <c r="BXC9"/>
      <c r="BXF9"/>
      <c r="BXI9"/>
      <c r="BXL9"/>
      <c r="BXO9"/>
      <c r="BXR9"/>
      <c r="BXU9"/>
      <c r="BXX9"/>
      <c r="BYA9"/>
      <c r="BYD9"/>
      <c r="BYG9"/>
      <c r="BYJ9"/>
      <c r="BYM9"/>
      <c r="BYP9"/>
      <c r="BYS9"/>
      <c r="BYV9"/>
      <c r="BYY9"/>
      <c r="BZB9"/>
      <c r="BZE9"/>
      <c r="BZH9"/>
      <c r="BZK9"/>
      <c r="BZN9"/>
      <c r="BZQ9"/>
      <c r="BZT9"/>
      <c r="BZW9"/>
      <c r="BZZ9"/>
      <c r="CAC9"/>
      <c r="CAF9"/>
      <c r="CAI9"/>
      <c r="CAL9"/>
      <c r="CAO9"/>
      <c r="CAR9"/>
      <c r="CAU9"/>
      <c r="CAX9"/>
      <c r="CBA9"/>
      <c r="CBD9"/>
      <c r="CBG9"/>
      <c r="CBJ9"/>
      <c r="CBM9"/>
      <c r="CBP9"/>
      <c r="CBS9"/>
      <c r="CBV9"/>
      <c r="CBY9"/>
      <c r="CCB9"/>
      <c r="CCE9"/>
      <c r="CCH9"/>
      <c r="CCK9"/>
      <c r="CCN9"/>
      <c r="CCQ9"/>
      <c r="CCT9"/>
      <c r="CCW9"/>
      <c r="CCZ9"/>
      <c r="CDC9"/>
      <c r="CDF9"/>
      <c r="CDI9"/>
      <c r="CDL9"/>
      <c r="CDO9"/>
      <c r="CDR9"/>
      <c r="CDU9"/>
      <c r="CDX9"/>
      <c r="CEA9"/>
      <c r="CED9"/>
      <c r="CEG9"/>
      <c r="CEJ9"/>
      <c r="CEM9"/>
      <c r="CEP9"/>
      <c r="CES9"/>
      <c r="CEV9"/>
      <c r="CEY9"/>
      <c r="CFB9"/>
      <c r="CFE9"/>
      <c r="CFH9"/>
      <c r="CFK9"/>
      <c r="CFN9"/>
      <c r="CFQ9"/>
      <c r="CFT9"/>
      <c r="CFW9"/>
      <c r="CFZ9"/>
      <c r="CGC9"/>
      <c r="CGF9"/>
      <c r="CGI9"/>
      <c r="CGL9"/>
      <c r="CGO9"/>
      <c r="CGR9"/>
      <c r="CGU9"/>
      <c r="CGX9"/>
      <c r="CHA9"/>
      <c r="CHD9"/>
      <c r="CHG9"/>
      <c r="CHJ9"/>
      <c r="CHM9"/>
      <c r="CHP9"/>
      <c r="CHS9"/>
      <c r="CHV9"/>
      <c r="CHY9"/>
      <c r="CIB9"/>
      <c r="CIE9"/>
      <c r="CIH9"/>
      <c r="CIK9"/>
      <c r="CIN9"/>
      <c r="CIQ9"/>
      <c r="CIT9"/>
      <c r="CIW9"/>
      <c r="CIZ9"/>
      <c r="CJC9"/>
      <c r="CJF9"/>
      <c r="CJI9"/>
      <c r="CJL9"/>
      <c r="CJO9"/>
      <c r="CJR9"/>
      <c r="CJU9"/>
      <c r="CJX9"/>
      <c r="CKA9"/>
      <c r="CKD9"/>
      <c r="CKG9"/>
      <c r="CKJ9"/>
      <c r="CKM9"/>
      <c r="CKP9"/>
      <c r="CKS9"/>
      <c r="CKV9"/>
      <c r="CKY9"/>
      <c r="CLB9"/>
      <c r="CLE9"/>
      <c r="CLH9"/>
      <c r="CLK9"/>
      <c r="CLN9"/>
      <c r="CLQ9"/>
      <c r="CLT9"/>
      <c r="CLW9"/>
      <c r="CLZ9"/>
      <c r="CMC9"/>
      <c r="CMF9"/>
      <c r="CMI9"/>
      <c r="CML9"/>
      <c r="CMO9"/>
      <c r="CMR9"/>
      <c r="CMU9"/>
      <c r="CMX9"/>
      <c r="CNA9"/>
      <c r="CND9"/>
      <c r="CNG9"/>
      <c r="CNJ9"/>
      <c r="CNM9"/>
      <c r="CNP9"/>
      <c r="CNS9"/>
      <c r="CNV9"/>
      <c r="CNY9"/>
      <c r="COB9"/>
      <c r="COE9"/>
      <c r="COH9"/>
      <c r="COK9"/>
      <c r="CON9"/>
      <c r="COQ9"/>
      <c r="COT9"/>
      <c r="COW9"/>
      <c r="COZ9"/>
      <c r="CPC9"/>
      <c r="CPF9"/>
      <c r="CPI9"/>
      <c r="CPL9"/>
      <c r="CPO9"/>
      <c r="CPR9"/>
      <c r="CPU9"/>
      <c r="CPX9"/>
      <c r="CQA9"/>
      <c r="CQD9"/>
      <c r="CQG9"/>
      <c r="CQJ9"/>
      <c r="CQM9"/>
      <c r="CQP9"/>
      <c r="CQS9"/>
      <c r="CQV9"/>
      <c r="CQY9"/>
      <c r="CRB9"/>
      <c r="CRE9"/>
      <c r="CRH9"/>
      <c r="CRK9"/>
      <c r="CRN9"/>
      <c r="CRQ9"/>
      <c r="CRT9"/>
      <c r="CRW9"/>
      <c r="CRZ9"/>
      <c r="CSC9"/>
      <c r="CSF9"/>
      <c r="CSI9"/>
      <c r="CSL9"/>
      <c r="CSO9"/>
      <c r="CSR9"/>
      <c r="CSU9"/>
      <c r="CSX9"/>
      <c r="CTA9"/>
      <c r="CTD9"/>
      <c r="CTG9"/>
      <c r="CTJ9"/>
      <c r="CTM9"/>
      <c r="CTP9"/>
      <c r="CTS9"/>
      <c r="CTV9"/>
      <c r="CTY9"/>
      <c r="CUB9"/>
      <c r="CUE9"/>
      <c r="CUH9"/>
      <c r="CUK9"/>
      <c r="CUN9"/>
      <c r="CUQ9"/>
      <c r="CUT9"/>
      <c r="CUW9"/>
      <c r="CUZ9"/>
      <c r="CVC9"/>
      <c r="CVF9"/>
      <c r="CVI9"/>
      <c r="CVL9"/>
      <c r="CVO9"/>
      <c r="CVR9"/>
      <c r="CVU9"/>
      <c r="CVX9"/>
      <c r="CWA9"/>
      <c r="CWD9"/>
      <c r="CWG9"/>
      <c r="CWJ9"/>
      <c r="CWM9"/>
      <c r="CWP9"/>
      <c r="CWS9"/>
      <c r="CWV9"/>
      <c r="CWY9"/>
      <c r="CXB9"/>
      <c r="CXE9"/>
      <c r="CXH9"/>
      <c r="CXK9"/>
      <c r="CXN9"/>
      <c r="CXQ9"/>
      <c r="CXT9"/>
      <c r="CXW9"/>
      <c r="CXZ9"/>
      <c r="CYC9"/>
      <c r="CYF9"/>
      <c r="CYI9"/>
      <c r="CYL9"/>
      <c r="CYO9"/>
      <c r="CYR9"/>
      <c r="CYU9"/>
      <c r="CYX9"/>
      <c r="CZA9"/>
      <c r="CZD9"/>
      <c r="CZG9"/>
      <c r="CZJ9"/>
      <c r="CZM9"/>
      <c r="CZP9"/>
      <c r="CZS9"/>
      <c r="CZV9"/>
      <c r="CZY9"/>
      <c r="DAB9"/>
      <c r="DAE9"/>
      <c r="DAH9"/>
      <c r="DAK9"/>
      <c r="DAN9"/>
      <c r="DAQ9"/>
      <c r="DAT9"/>
      <c r="DAW9"/>
      <c r="DAZ9"/>
      <c r="DBC9"/>
      <c r="DBF9"/>
      <c r="DBI9"/>
      <c r="DBL9"/>
      <c r="DBO9"/>
      <c r="DBR9"/>
      <c r="DBU9"/>
      <c r="DBX9"/>
      <c r="DCA9"/>
      <c r="DCD9"/>
      <c r="DCG9"/>
      <c r="DCJ9"/>
      <c r="DCM9"/>
      <c r="DCP9"/>
      <c r="DCS9"/>
      <c r="DCV9"/>
      <c r="DCY9"/>
      <c r="DDB9"/>
      <c r="DDE9"/>
      <c r="DDH9"/>
      <c r="DDK9"/>
      <c r="DDN9"/>
      <c r="DDQ9"/>
      <c r="DDT9"/>
      <c r="DDW9"/>
      <c r="DDZ9"/>
      <c r="DEC9"/>
      <c r="DEF9"/>
      <c r="DEI9"/>
      <c r="DEL9"/>
      <c r="DEO9"/>
      <c r="DER9"/>
      <c r="DEU9"/>
      <c r="DEX9"/>
      <c r="DFA9"/>
      <c r="DFD9"/>
      <c r="DFG9"/>
      <c r="DFJ9"/>
      <c r="DFM9"/>
      <c r="DFP9"/>
      <c r="DFS9"/>
      <c r="DFV9"/>
      <c r="DFY9"/>
      <c r="DGB9"/>
      <c r="DGE9"/>
      <c r="DGH9"/>
      <c r="DGK9"/>
      <c r="DGN9"/>
      <c r="DGQ9"/>
      <c r="DGT9"/>
      <c r="DGW9"/>
      <c r="DGZ9"/>
      <c r="DHC9"/>
      <c r="DHF9"/>
      <c r="DHI9"/>
      <c r="DHL9"/>
      <c r="DHO9"/>
      <c r="DHR9"/>
      <c r="DHU9"/>
      <c r="DHX9"/>
      <c r="DIA9"/>
      <c r="DID9"/>
      <c r="DIG9"/>
      <c r="DIJ9"/>
      <c r="DIM9"/>
      <c r="DIP9"/>
      <c r="DIS9"/>
      <c r="DIV9"/>
      <c r="DIY9"/>
      <c r="DJB9"/>
      <c r="DJE9"/>
      <c r="DJH9"/>
      <c r="DJK9"/>
      <c r="DJN9"/>
      <c r="DJQ9"/>
      <c r="DJT9"/>
      <c r="DJW9"/>
      <c r="DJZ9"/>
      <c r="DKC9"/>
      <c r="DKF9"/>
      <c r="DKI9"/>
      <c r="DKL9"/>
      <c r="DKO9"/>
      <c r="DKR9"/>
      <c r="DKU9"/>
      <c r="DKX9"/>
      <c r="DLA9"/>
      <c r="DLD9"/>
      <c r="DLG9"/>
      <c r="DLJ9"/>
      <c r="DLM9"/>
      <c r="DLP9"/>
      <c r="DLS9"/>
      <c r="DLV9"/>
      <c r="DLY9"/>
      <c r="DMB9"/>
      <c r="DME9"/>
      <c r="DMH9"/>
      <c r="DMK9"/>
      <c r="DMN9"/>
      <c r="DMQ9"/>
      <c r="DMT9"/>
      <c r="DMW9"/>
      <c r="DMZ9"/>
      <c r="DNC9"/>
      <c r="DNF9"/>
      <c r="DNI9"/>
      <c r="DNL9"/>
      <c r="DNO9"/>
      <c r="DNR9"/>
      <c r="DNU9"/>
      <c r="DNX9"/>
      <c r="DOA9"/>
      <c r="DOD9"/>
      <c r="DOG9"/>
      <c r="DOJ9"/>
      <c r="DOM9"/>
      <c r="DOP9"/>
      <c r="DOS9"/>
      <c r="DOV9"/>
      <c r="DOY9"/>
      <c r="DPB9"/>
      <c r="DPE9"/>
      <c r="DPH9"/>
      <c r="DPK9"/>
      <c r="DPN9"/>
      <c r="DPQ9"/>
      <c r="DPT9"/>
      <c r="DPW9"/>
      <c r="DPZ9"/>
      <c r="DQC9"/>
      <c r="DQF9"/>
      <c r="DQI9"/>
      <c r="DQL9"/>
      <c r="DQO9"/>
      <c r="DQR9"/>
      <c r="DQU9"/>
      <c r="DQX9"/>
      <c r="DRA9"/>
      <c r="DRD9"/>
      <c r="DRG9"/>
      <c r="DRJ9"/>
      <c r="DRM9"/>
      <c r="DRP9"/>
      <c r="DRS9"/>
      <c r="DRV9"/>
      <c r="DRY9"/>
      <c r="DSB9"/>
      <c r="DSE9"/>
      <c r="DSH9"/>
      <c r="DSK9"/>
      <c r="DSN9"/>
      <c r="DSQ9"/>
      <c r="DST9"/>
      <c r="DSW9"/>
      <c r="DSZ9"/>
      <c r="DTC9"/>
      <c r="DTF9"/>
      <c r="DTI9"/>
      <c r="DTL9"/>
      <c r="DTO9"/>
      <c r="DTR9"/>
      <c r="DTU9"/>
      <c r="DTX9"/>
      <c r="DUA9"/>
      <c r="DUD9"/>
      <c r="DUG9"/>
      <c r="DUJ9"/>
      <c r="DUM9"/>
      <c r="DUP9"/>
      <c r="DUS9"/>
      <c r="DUV9"/>
      <c r="DUY9"/>
      <c r="DVB9"/>
      <c r="DVE9"/>
      <c r="DVH9"/>
      <c r="DVK9"/>
      <c r="DVN9"/>
      <c r="DVQ9"/>
      <c r="DVT9"/>
      <c r="DVW9"/>
      <c r="DVZ9"/>
      <c r="DWC9"/>
      <c r="DWF9"/>
      <c r="DWI9"/>
      <c r="DWL9"/>
      <c r="DWO9"/>
      <c r="DWR9"/>
      <c r="DWU9"/>
      <c r="DWX9"/>
      <c r="DXA9"/>
      <c r="DXD9"/>
      <c r="DXG9"/>
      <c r="DXJ9"/>
      <c r="DXM9"/>
      <c r="DXP9"/>
      <c r="DXS9"/>
      <c r="DXV9"/>
      <c r="DXY9"/>
      <c r="DYB9"/>
      <c r="DYE9"/>
      <c r="DYH9"/>
      <c r="DYK9"/>
      <c r="DYN9"/>
      <c r="DYQ9"/>
      <c r="DYT9"/>
      <c r="DYW9"/>
      <c r="DYZ9"/>
      <c r="DZC9"/>
      <c r="DZF9"/>
      <c r="DZI9"/>
      <c r="DZL9"/>
      <c r="DZO9"/>
      <c r="DZR9"/>
      <c r="DZU9"/>
      <c r="DZX9"/>
      <c r="EAA9"/>
      <c r="EAD9"/>
      <c r="EAG9"/>
      <c r="EAJ9"/>
      <c r="EAM9"/>
      <c r="EAP9"/>
      <c r="EAS9"/>
      <c r="EAV9"/>
      <c r="EAY9"/>
      <c r="EBB9"/>
      <c r="EBE9"/>
      <c r="EBH9"/>
      <c r="EBK9"/>
      <c r="EBN9"/>
      <c r="EBQ9"/>
      <c r="EBT9"/>
      <c r="EBW9"/>
      <c r="EBZ9"/>
      <c r="ECC9"/>
      <c r="ECF9"/>
      <c r="ECI9"/>
      <c r="ECL9"/>
      <c r="ECO9"/>
      <c r="ECR9"/>
      <c r="ECU9"/>
      <c r="ECX9"/>
      <c r="EDA9"/>
      <c r="EDD9"/>
      <c r="EDG9"/>
      <c r="EDJ9"/>
      <c r="EDM9"/>
      <c r="EDP9"/>
      <c r="EDS9"/>
      <c r="EDV9"/>
      <c r="EDY9"/>
      <c r="EEB9"/>
      <c r="EEE9"/>
      <c r="EEH9"/>
      <c r="EEK9"/>
      <c r="EEN9"/>
      <c r="EEQ9"/>
      <c r="EET9"/>
      <c r="EEW9"/>
      <c r="EEZ9"/>
      <c r="EFC9"/>
      <c r="EFF9"/>
      <c r="EFI9"/>
      <c r="EFL9"/>
      <c r="EFO9"/>
      <c r="EFR9"/>
      <c r="EFU9"/>
      <c r="EFX9"/>
      <c r="EGA9"/>
      <c r="EGD9"/>
      <c r="EGG9"/>
      <c r="EGJ9"/>
      <c r="EGM9"/>
      <c r="EGP9"/>
      <c r="EGS9"/>
      <c r="EGV9"/>
      <c r="EGY9"/>
      <c r="EHB9"/>
      <c r="EHE9"/>
      <c r="EHH9"/>
      <c r="EHK9"/>
      <c r="EHN9"/>
      <c r="EHQ9"/>
      <c r="EHT9"/>
      <c r="EHW9"/>
      <c r="EHZ9"/>
      <c r="EIC9"/>
      <c r="EIF9"/>
      <c r="EII9"/>
      <c r="EIL9"/>
      <c r="EIO9"/>
      <c r="EIR9"/>
      <c r="EIU9"/>
      <c r="EIX9"/>
      <c r="EJA9"/>
      <c r="EJD9"/>
      <c r="EJG9"/>
      <c r="EJJ9"/>
      <c r="EJM9"/>
      <c r="EJP9"/>
      <c r="EJS9"/>
      <c r="EJV9"/>
      <c r="EJY9"/>
      <c r="EKB9"/>
      <c r="EKE9"/>
      <c r="EKH9"/>
      <c r="EKK9"/>
      <c r="EKN9"/>
      <c r="EKQ9"/>
      <c r="EKT9"/>
      <c r="EKW9"/>
      <c r="EKZ9"/>
      <c r="ELC9"/>
      <c r="ELF9"/>
      <c r="ELI9"/>
      <c r="ELL9"/>
      <c r="ELO9"/>
      <c r="ELR9"/>
      <c r="ELU9"/>
      <c r="ELX9"/>
      <c r="EMA9"/>
      <c r="EMD9"/>
      <c r="EMG9"/>
      <c r="EMJ9"/>
      <c r="EMM9"/>
      <c r="EMP9"/>
      <c r="EMS9"/>
      <c r="EMV9"/>
      <c r="EMY9"/>
      <c r="ENB9"/>
      <c r="ENE9"/>
      <c r="ENH9"/>
      <c r="ENK9"/>
      <c r="ENN9"/>
      <c r="ENQ9"/>
      <c r="ENT9"/>
      <c r="ENW9"/>
      <c r="ENZ9"/>
      <c r="EOC9"/>
      <c r="EOF9"/>
      <c r="EOI9"/>
      <c r="EOL9"/>
      <c r="EOO9"/>
      <c r="EOR9"/>
      <c r="EOU9"/>
      <c r="EOX9"/>
      <c r="EPA9"/>
      <c r="EPD9"/>
      <c r="EPG9"/>
      <c r="EPJ9"/>
      <c r="EPM9"/>
      <c r="EPP9"/>
      <c r="EPS9"/>
      <c r="EPV9"/>
      <c r="EPY9"/>
      <c r="EQB9"/>
      <c r="EQE9"/>
      <c r="EQH9"/>
      <c r="EQK9"/>
      <c r="EQN9"/>
      <c r="EQQ9"/>
      <c r="EQT9"/>
      <c r="EQW9"/>
      <c r="EQZ9"/>
      <c r="ERC9"/>
      <c r="ERF9"/>
      <c r="ERI9"/>
      <c r="ERL9"/>
      <c r="ERO9"/>
      <c r="ERR9"/>
      <c r="ERU9"/>
      <c r="ERX9"/>
      <c r="ESA9"/>
      <c r="ESD9"/>
      <c r="ESG9"/>
      <c r="ESJ9"/>
      <c r="ESM9"/>
      <c r="ESP9"/>
      <c r="ESS9"/>
      <c r="ESV9"/>
      <c r="ESY9"/>
      <c r="ETB9"/>
      <c r="ETE9"/>
      <c r="ETH9"/>
      <c r="ETK9"/>
      <c r="ETN9"/>
      <c r="ETQ9"/>
      <c r="ETT9"/>
      <c r="ETW9"/>
      <c r="ETZ9"/>
      <c r="EUC9"/>
      <c r="EUF9"/>
      <c r="EUI9"/>
      <c r="EUL9"/>
      <c r="EUO9"/>
      <c r="EUR9"/>
      <c r="EUU9"/>
      <c r="EUX9"/>
      <c r="EVA9"/>
      <c r="EVD9"/>
      <c r="EVG9"/>
      <c r="EVJ9"/>
      <c r="EVM9"/>
      <c r="EVP9"/>
      <c r="EVS9"/>
      <c r="EVV9"/>
      <c r="EVY9"/>
      <c r="EWB9"/>
      <c r="EWE9"/>
      <c r="EWH9"/>
      <c r="EWK9"/>
      <c r="EWN9"/>
      <c r="EWQ9"/>
      <c r="EWT9"/>
      <c r="EWW9"/>
      <c r="EWZ9"/>
      <c r="EXC9"/>
      <c r="EXF9"/>
      <c r="EXI9"/>
      <c r="EXL9"/>
      <c r="EXO9"/>
      <c r="EXR9"/>
      <c r="EXU9"/>
      <c r="EXX9"/>
      <c r="EYA9"/>
      <c r="EYD9"/>
      <c r="EYG9"/>
      <c r="EYJ9"/>
      <c r="EYM9"/>
      <c r="EYP9"/>
      <c r="EYS9"/>
      <c r="EYV9"/>
      <c r="EYY9"/>
      <c r="EZB9"/>
      <c r="EZE9"/>
      <c r="EZH9"/>
      <c r="EZK9"/>
      <c r="EZN9"/>
      <c r="EZQ9"/>
      <c r="EZT9"/>
      <c r="EZW9"/>
      <c r="EZZ9"/>
      <c r="FAC9"/>
      <c r="FAF9"/>
      <c r="FAI9"/>
      <c r="FAL9"/>
      <c r="FAO9"/>
      <c r="FAR9"/>
      <c r="FAU9"/>
      <c r="FAX9"/>
      <c r="FBA9"/>
      <c r="FBD9"/>
      <c r="FBG9"/>
      <c r="FBJ9"/>
      <c r="FBM9"/>
      <c r="FBP9"/>
      <c r="FBS9"/>
      <c r="FBV9"/>
      <c r="FBY9"/>
      <c r="FCB9"/>
      <c r="FCE9"/>
      <c r="FCH9"/>
      <c r="FCK9"/>
      <c r="FCN9"/>
      <c r="FCQ9"/>
      <c r="FCT9"/>
      <c r="FCW9"/>
      <c r="FCZ9"/>
      <c r="FDC9"/>
      <c r="FDF9"/>
      <c r="FDI9"/>
      <c r="FDL9"/>
      <c r="FDO9"/>
      <c r="FDR9"/>
      <c r="FDU9"/>
      <c r="FDX9"/>
      <c r="FEA9"/>
      <c r="FED9"/>
      <c r="FEG9"/>
      <c r="FEJ9"/>
      <c r="FEM9"/>
      <c r="FEP9"/>
      <c r="FES9"/>
      <c r="FEV9"/>
      <c r="FEY9"/>
      <c r="FFB9"/>
      <c r="FFE9"/>
      <c r="FFH9"/>
      <c r="FFK9"/>
      <c r="FFN9"/>
      <c r="FFQ9"/>
      <c r="FFT9"/>
      <c r="FFW9"/>
      <c r="FFZ9"/>
      <c r="FGC9"/>
      <c r="FGF9"/>
      <c r="FGI9"/>
      <c r="FGL9"/>
      <c r="FGO9"/>
      <c r="FGR9"/>
      <c r="FGU9"/>
      <c r="FGX9"/>
      <c r="FHA9"/>
      <c r="FHD9"/>
      <c r="FHG9"/>
      <c r="FHJ9"/>
      <c r="FHM9"/>
      <c r="FHP9"/>
      <c r="FHS9"/>
      <c r="FHV9"/>
      <c r="FHY9"/>
      <c r="FIB9"/>
      <c r="FIE9"/>
      <c r="FIH9"/>
      <c r="FIK9"/>
      <c r="FIN9"/>
      <c r="FIQ9"/>
      <c r="FIT9"/>
      <c r="FIW9"/>
      <c r="FIZ9"/>
      <c r="FJC9"/>
      <c r="FJF9"/>
      <c r="FJI9"/>
      <c r="FJL9"/>
      <c r="FJO9"/>
      <c r="FJR9"/>
      <c r="FJU9"/>
      <c r="FJX9"/>
      <c r="FKA9"/>
      <c r="FKD9"/>
      <c r="FKG9"/>
      <c r="FKJ9"/>
      <c r="FKM9"/>
      <c r="FKP9"/>
      <c r="FKS9"/>
      <c r="FKV9"/>
      <c r="FKY9"/>
      <c r="FLB9"/>
      <c r="FLE9"/>
      <c r="FLH9"/>
      <c r="FLK9"/>
      <c r="FLN9"/>
      <c r="FLQ9"/>
      <c r="FLT9"/>
      <c r="FLW9"/>
      <c r="FLZ9"/>
      <c r="FMC9"/>
      <c r="FMF9"/>
      <c r="FMI9"/>
      <c r="FML9"/>
      <c r="FMO9"/>
      <c r="FMR9"/>
      <c r="FMU9"/>
      <c r="FMX9"/>
      <c r="FNA9"/>
      <c r="FND9"/>
      <c r="FNG9"/>
      <c r="FNJ9"/>
      <c r="FNM9"/>
      <c r="FNP9"/>
      <c r="FNS9"/>
      <c r="FNV9"/>
      <c r="FNY9"/>
      <c r="FOB9"/>
      <c r="FOE9"/>
      <c r="FOH9"/>
      <c r="FOK9"/>
      <c r="FON9"/>
      <c r="FOQ9"/>
      <c r="FOT9"/>
      <c r="FOW9"/>
      <c r="FOZ9"/>
      <c r="FPC9"/>
      <c r="FPF9"/>
      <c r="FPI9"/>
      <c r="FPL9"/>
      <c r="FPO9"/>
      <c r="FPR9"/>
      <c r="FPU9"/>
      <c r="FPX9"/>
      <c r="FQA9"/>
      <c r="FQD9"/>
      <c r="FQG9"/>
      <c r="FQJ9"/>
      <c r="FQM9"/>
      <c r="FQP9"/>
      <c r="FQS9"/>
      <c r="FQV9"/>
      <c r="FQY9"/>
      <c r="FRB9"/>
      <c r="FRE9"/>
      <c r="FRH9"/>
      <c r="FRK9"/>
      <c r="FRN9"/>
      <c r="FRQ9"/>
      <c r="FRT9"/>
      <c r="FRW9"/>
      <c r="FRZ9"/>
      <c r="FSC9"/>
      <c r="FSF9"/>
      <c r="FSI9"/>
      <c r="FSL9"/>
      <c r="FSO9"/>
      <c r="FSR9"/>
      <c r="FSU9"/>
      <c r="FSX9"/>
      <c r="FTA9"/>
      <c r="FTD9"/>
      <c r="FTG9"/>
      <c r="FTJ9"/>
      <c r="FTM9"/>
      <c r="FTP9"/>
      <c r="FTS9"/>
      <c r="FTV9"/>
      <c r="FTY9"/>
      <c r="FUB9"/>
      <c r="FUE9"/>
      <c r="FUH9"/>
      <c r="FUK9"/>
      <c r="FUN9"/>
      <c r="FUQ9"/>
      <c r="FUT9"/>
      <c r="FUW9"/>
      <c r="FUZ9"/>
      <c r="FVC9"/>
      <c r="FVF9"/>
      <c r="FVI9"/>
      <c r="FVL9"/>
      <c r="FVO9"/>
      <c r="FVR9"/>
      <c r="FVU9"/>
      <c r="FVX9"/>
      <c r="FWA9"/>
      <c r="FWD9"/>
      <c r="FWG9"/>
      <c r="FWJ9"/>
      <c r="FWM9"/>
      <c r="FWP9"/>
      <c r="FWS9"/>
      <c r="FWV9"/>
      <c r="FWY9"/>
      <c r="FXB9"/>
      <c r="FXE9"/>
      <c r="FXH9"/>
      <c r="FXK9"/>
      <c r="FXN9"/>
      <c r="FXQ9"/>
      <c r="FXT9"/>
      <c r="FXW9"/>
      <c r="FXZ9"/>
      <c r="FYC9"/>
      <c r="FYF9"/>
      <c r="FYI9"/>
      <c r="FYL9"/>
      <c r="FYO9"/>
      <c r="FYR9"/>
      <c r="FYU9"/>
      <c r="FYX9"/>
      <c r="FZA9"/>
      <c r="FZD9"/>
      <c r="FZG9"/>
      <c r="FZJ9"/>
      <c r="FZM9"/>
      <c r="FZP9"/>
      <c r="FZS9"/>
      <c r="FZV9"/>
      <c r="FZY9"/>
      <c r="GAB9"/>
      <c r="GAE9"/>
      <c r="GAH9"/>
      <c r="GAK9"/>
      <c r="GAN9"/>
      <c r="GAQ9"/>
      <c r="GAT9"/>
      <c r="GAW9"/>
      <c r="GAZ9"/>
      <c r="GBC9"/>
      <c r="GBF9"/>
      <c r="GBI9"/>
      <c r="GBL9"/>
      <c r="GBO9"/>
      <c r="GBR9"/>
      <c r="GBU9"/>
      <c r="GBX9"/>
      <c r="GCA9"/>
      <c r="GCD9"/>
      <c r="GCG9"/>
      <c r="GCJ9"/>
      <c r="GCM9"/>
      <c r="GCP9"/>
      <c r="GCS9"/>
      <c r="GCV9"/>
      <c r="GCY9"/>
      <c r="GDB9"/>
      <c r="GDE9"/>
      <c r="GDH9"/>
      <c r="GDK9"/>
      <c r="GDN9"/>
      <c r="GDQ9"/>
      <c r="GDT9"/>
      <c r="GDW9"/>
      <c r="GDZ9"/>
      <c r="GEC9"/>
      <c r="GEF9"/>
      <c r="GEI9"/>
      <c r="GEL9"/>
      <c r="GEO9"/>
      <c r="GER9"/>
      <c r="GEU9"/>
      <c r="GEX9"/>
      <c r="GFA9"/>
      <c r="GFD9"/>
      <c r="GFG9"/>
      <c r="GFJ9"/>
      <c r="GFM9"/>
      <c r="GFP9"/>
      <c r="GFS9"/>
      <c r="GFV9"/>
      <c r="GFY9"/>
      <c r="GGB9"/>
      <c r="GGE9"/>
      <c r="GGH9"/>
      <c r="GGK9"/>
      <c r="GGN9"/>
      <c r="GGQ9"/>
      <c r="GGT9"/>
      <c r="GGW9"/>
      <c r="GGZ9"/>
      <c r="GHC9"/>
      <c r="GHF9"/>
      <c r="GHI9"/>
      <c r="GHL9"/>
      <c r="GHO9"/>
      <c r="GHR9"/>
      <c r="GHU9"/>
      <c r="GHX9"/>
      <c r="GIA9"/>
      <c r="GID9"/>
      <c r="GIG9"/>
      <c r="GIJ9"/>
      <c r="GIM9"/>
      <c r="GIP9"/>
      <c r="GIS9"/>
      <c r="GIV9"/>
      <c r="GIY9"/>
      <c r="GJB9"/>
      <c r="GJE9"/>
      <c r="GJH9"/>
      <c r="GJK9"/>
      <c r="GJN9"/>
      <c r="GJQ9"/>
      <c r="GJT9"/>
      <c r="GJW9"/>
      <c r="GJZ9"/>
      <c r="GKC9"/>
      <c r="GKF9"/>
      <c r="GKI9"/>
      <c r="GKL9"/>
      <c r="GKO9"/>
      <c r="GKR9"/>
      <c r="GKU9"/>
      <c r="GKX9"/>
      <c r="GLA9"/>
      <c r="GLD9"/>
      <c r="GLG9"/>
      <c r="GLJ9"/>
      <c r="GLM9"/>
      <c r="GLP9"/>
      <c r="GLS9"/>
      <c r="GLV9"/>
      <c r="GLY9"/>
      <c r="GMB9"/>
      <c r="GME9"/>
      <c r="GMH9"/>
      <c r="GMK9"/>
      <c r="GMN9"/>
      <c r="GMQ9"/>
      <c r="GMT9"/>
      <c r="GMW9"/>
      <c r="GMZ9"/>
      <c r="GNC9"/>
      <c r="GNF9"/>
      <c r="GNI9"/>
      <c r="GNL9"/>
      <c r="GNO9"/>
      <c r="GNR9"/>
      <c r="GNU9"/>
      <c r="GNX9"/>
      <c r="GOA9"/>
      <c r="GOD9"/>
      <c r="GOG9"/>
      <c r="GOJ9"/>
      <c r="GOM9"/>
      <c r="GOP9"/>
      <c r="GOS9"/>
      <c r="GOV9"/>
      <c r="GOY9"/>
      <c r="GPB9"/>
      <c r="GPE9"/>
      <c r="GPH9"/>
      <c r="GPK9"/>
      <c r="GPN9"/>
      <c r="GPQ9"/>
      <c r="GPT9"/>
      <c r="GPW9"/>
      <c r="GPZ9"/>
      <c r="GQC9"/>
      <c r="GQF9"/>
      <c r="GQI9"/>
      <c r="GQL9"/>
      <c r="GQO9"/>
      <c r="GQR9"/>
      <c r="GQU9"/>
      <c r="GQX9"/>
      <c r="GRA9"/>
      <c r="GRD9"/>
      <c r="GRG9"/>
      <c r="GRJ9"/>
      <c r="GRM9"/>
      <c r="GRP9"/>
      <c r="GRS9"/>
      <c r="GRV9"/>
      <c r="GRY9"/>
      <c r="GSB9"/>
      <c r="GSE9"/>
      <c r="GSH9"/>
      <c r="GSK9"/>
      <c r="GSN9"/>
      <c r="GSQ9"/>
      <c r="GST9"/>
      <c r="GSW9"/>
      <c r="GSZ9"/>
      <c r="GTC9"/>
      <c r="GTF9"/>
      <c r="GTI9"/>
      <c r="GTL9"/>
      <c r="GTO9"/>
      <c r="GTR9"/>
      <c r="GTU9"/>
      <c r="GTX9"/>
      <c r="GUA9"/>
      <c r="GUD9"/>
      <c r="GUG9"/>
      <c r="GUJ9"/>
      <c r="GUM9"/>
      <c r="GUP9"/>
      <c r="GUS9"/>
      <c r="GUV9"/>
      <c r="GUY9"/>
      <c r="GVB9"/>
      <c r="GVE9"/>
      <c r="GVH9"/>
      <c r="GVK9"/>
      <c r="GVN9"/>
      <c r="GVQ9"/>
      <c r="GVT9"/>
      <c r="GVW9"/>
      <c r="GVZ9"/>
      <c r="GWC9"/>
      <c r="GWF9"/>
      <c r="GWI9"/>
      <c r="GWL9"/>
      <c r="GWO9"/>
      <c r="GWR9"/>
      <c r="GWU9"/>
      <c r="GWX9"/>
      <c r="GXA9"/>
      <c r="GXD9"/>
      <c r="GXG9"/>
      <c r="GXJ9"/>
      <c r="GXM9"/>
      <c r="GXP9"/>
      <c r="GXS9"/>
      <c r="GXV9"/>
      <c r="GXY9"/>
      <c r="GYB9"/>
      <c r="GYE9"/>
      <c r="GYH9"/>
      <c r="GYK9"/>
      <c r="GYN9"/>
      <c r="GYQ9"/>
      <c r="GYT9"/>
      <c r="GYW9"/>
      <c r="GYZ9"/>
      <c r="GZC9"/>
      <c r="GZF9"/>
      <c r="GZI9"/>
      <c r="GZL9"/>
      <c r="GZO9"/>
      <c r="GZR9"/>
      <c r="GZU9"/>
      <c r="GZX9"/>
      <c r="HAA9"/>
      <c r="HAD9"/>
      <c r="HAG9"/>
      <c r="HAJ9"/>
      <c r="HAM9"/>
      <c r="HAP9"/>
      <c r="HAS9"/>
      <c r="HAV9"/>
      <c r="HAY9"/>
      <c r="HBB9"/>
      <c r="HBE9"/>
      <c r="HBH9"/>
      <c r="HBK9"/>
      <c r="HBN9"/>
      <c r="HBQ9"/>
      <c r="HBT9"/>
      <c r="HBW9"/>
      <c r="HBZ9"/>
      <c r="HCC9"/>
      <c r="HCF9"/>
      <c r="HCI9"/>
      <c r="HCL9"/>
      <c r="HCO9"/>
      <c r="HCR9"/>
      <c r="HCU9"/>
      <c r="HCX9"/>
      <c r="HDA9"/>
      <c r="HDD9"/>
      <c r="HDG9"/>
      <c r="HDJ9"/>
      <c r="HDM9"/>
      <c r="HDP9"/>
      <c r="HDS9"/>
      <c r="HDV9"/>
      <c r="HDY9"/>
      <c r="HEB9"/>
      <c r="HEE9"/>
      <c r="HEH9"/>
      <c r="HEK9"/>
      <c r="HEN9"/>
      <c r="HEQ9"/>
      <c r="HET9"/>
      <c r="HEW9"/>
      <c r="HEZ9"/>
      <c r="HFC9"/>
      <c r="HFF9"/>
      <c r="HFI9"/>
      <c r="HFL9"/>
      <c r="HFO9"/>
      <c r="HFR9"/>
      <c r="HFU9"/>
      <c r="HFX9"/>
      <c r="HGA9"/>
      <c r="HGD9"/>
      <c r="HGG9"/>
      <c r="HGJ9"/>
      <c r="HGM9"/>
      <c r="HGP9"/>
      <c r="HGS9"/>
      <c r="HGV9"/>
      <c r="HGY9"/>
      <c r="HHB9"/>
      <c r="HHE9"/>
      <c r="HHH9"/>
      <c r="HHK9"/>
      <c r="HHN9"/>
      <c r="HHQ9"/>
      <c r="HHT9"/>
      <c r="HHW9"/>
      <c r="HHZ9"/>
      <c r="HIC9"/>
      <c r="HIF9"/>
      <c r="HII9"/>
      <c r="HIL9"/>
      <c r="HIO9"/>
      <c r="HIR9"/>
      <c r="HIU9"/>
      <c r="HIX9"/>
      <c r="HJA9"/>
      <c r="HJD9"/>
      <c r="HJG9"/>
      <c r="HJJ9"/>
      <c r="HJM9"/>
      <c r="HJP9"/>
      <c r="HJS9"/>
      <c r="HJV9"/>
      <c r="HJY9"/>
      <c r="HKB9"/>
      <c r="HKE9"/>
      <c r="HKH9"/>
      <c r="HKK9"/>
      <c r="HKN9"/>
      <c r="HKQ9"/>
      <c r="HKT9"/>
      <c r="HKW9"/>
      <c r="HKZ9"/>
      <c r="HLC9"/>
      <c r="HLF9"/>
      <c r="HLI9"/>
      <c r="HLL9"/>
      <c r="HLO9"/>
      <c r="HLR9"/>
      <c r="HLU9"/>
      <c r="HLX9"/>
      <c r="HMA9"/>
      <c r="HMD9"/>
      <c r="HMG9"/>
      <c r="HMJ9"/>
      <c r="HMM9"/>
      <c r="HMP9"/>
      <c r="HMS9"/>
      <c r="HMV9"/>
      <c r="HMY9"/>
      <c r="HNB9"/>
      <c r="HNE9"/>
      <c r="HNH9"/>
      <c r="HNK9"/>
      <c r="HNN9"/>
      <c r="HNQ9"/>
      <c r="HNT9"/>
      <c r="HNW9"/>
      <c r="HNZ9"/>
      <c r="HOC9"/>
      <c r="HOF9"/>
      <c r="HOI9"/>
      <c r="HOL9"/>
      <c r="HOO9"/>
      <c r="HOR9"/>
      <c r="HOU9"/>
      <c r="HOX9"/>
      <c r="HPA9"/>
      <c r="HPD9"/>
      <c r="HPG9"/>
      <c r="HPJ9"/>
      <c r="HPM9"/>
      <c r="HPP9"/>
      <c r="HPS9"/>
      <c r="HPV9"/>
      <c r="HPY9"/>
      <c r="HQB9"/>
      <c r="HQE9"/>
      <c r="HQH9"/>
      <c r="HQK9"/>
      <c r="HQN9"/>
      <c r="HQQ9"/>
      <c r="HQT9"/>
      <c r="HQW9"/>
      <c r="HQZ9"/>
      <c r="HRC9"/>
      <c r="HRF9"/>
      <c r="HRI9"/>
      <c r="HRL9"/>
      <c r="HRO9"/>
      <c r="HRR9"/>
      <c r="HRU9"/>
      <c r="HRX9"/>
      <c r="HSA9"/>
      <c r="HSD9"/>
      <c r="HSG9"/>
      <c r="HSJ9"/>
      <c r="HSM9"/>
      <c r="HSP9"/>
      <c r="HSS9"/>
      <c r="HSV9"/>
      <c r="HSY9"/>
      <c r="HTB9"/>
      <c r="HTE9"/>
      <c r="HTH9"/>
      <c r="HTK9"/>
      <c r="HTN9"/>
      <c r="HTQ9"/>
      <c r="HTT9"/>
      <c r="HTW9"/>
      <c r="HTZ9"/>
      <c r="HUC9"/>
      <c r="HUF9"/>
      <c r="HUI9"/>
      <c r="HUL9"/>
      <c r="HUO9"/>
      <c r="HUR9"/>
      <c r="HUU9"/>
      <c r="HUX9"/>
      <c r="HVA9"/>
      <c r="HVD9"/>
      <c r="HVG9"/>
      <c r="HVJ9"/>
      <c r="HVM9"/>
      <c r="HVP9"/>
      <c r="HVS9"/>
      <c r="HVV9"/>
      <c r="HVY9"/>
      <c r="HWB9"/>
      <c r="HWE9"/>
      <c r="HWH9"/>
      <c r="HWK9"/>
      <c r="HWN9"/>
      <c r="HWQ9"/>
      <c r="HWT9"/>
      <c r="HWW9"/>
      <c r="HWZ9"/>
      <c r="HXC9"/>
      <c r="HXF9"/>
      <c r="HXI9"/>
      <c r="HXL9"/>
      <c r="HXO9"/>
      <c r="HXR9"/>
      <c r="HXU9"/>
      <c r="HXX9"/>
      <c r="HYA9"/>
      <c r="HYD9"/>
      <c r="HYG9"/>
      <c r="HYJ9"/>
      <c r="HYM9"/>
      <c r="HYP9"/>
      <c r="HYS9"/>
      <c r="HYV9"/>
      <c r="HYY9"/>
      <c r="HZB9"/>
      <c r="HZE9"/>
      <c r="HZH9"/>
      <c r="HZK9"/>
      <c r="HZN9"/>
      <c r="HZQ9"/>
      <c r="HZT9"/>
      <c r="HZW9"/>
      <c r="HZZ9"/>
      <c r="IAC9"/>
      <c r="IAF9"/>
      <c r="IAI9"/>
      <c r="IAL9"/>
      <c r="IAO9"/>
      <c r="IAR9"/>
      <c r="IAU9"/>
      <c r="IAX9"/>
      <c r="IBA9"/>
      <c r="IBD9"/>
      <c r="IBG9"/>
      <c r="IBJ9"/>
      <c r="IBM9"/>
      <c r="IBP9"/>
      <c r="IBS9"/>
      <c r="IBV9"/>
      <c r="IBY9"/>
      <c r="ICB9"/>
      <c r="ICE9"/>
      <c r="ICH9"/>
      <c r="ICK9"/>
      <c r="ICN9"/>
      <c r="ICQ9"/>
      <c r="ICT9"/>
      <c r="ICW9"/>
      <c r="ICZ9"/>
      <c r="IDC9"/>
      <c r="IDF9"/>
      <c r="IDI9"/>
      <c r="IDL9"/>
      <c r="IDO9"/>
      <c r="IDR9"/>
      <c r="IDU9"/>
      <c r="IDX9"/>
      <c r="IEA9"/>
      <c r="IED9"/>
      <c r="IEG9"/>
      <c r="IEJ9"/>
      <c r="IEM9"/>
      <c r="IEP9"/>
      <c r="IES9"/>
      <c r="IEV9"/>
      <c r="IEY9"/>
      <c r="IFB9"/>
      <c r="IFE9"/>
      <c r="IFH9"/>
      <c r="IFK9"/>
      <c r="IFN9"/>
      <c r="IFQ9"/>
      <c r="IFT9"/>
      <c r="IFW9"/>
      <c r="IFZ9"/>
      <c r="IGC9"/>
      <c r="IGF9"/>
      <c r="IGI9"/>
      <c r="IGL9"/>
      <c r="IGO9"/>
      <c r="IGR9"/>
      <c r="IGU9"/>
      <c r="IGX9"/>
      <c r="IHA9"/>
      <c r="IHD9"/>
      <c r="IHG9"/>
      <c r="IHJ9"/>
      <c r="IHM9"/>
      <c r="IHP9"/>
      <c r="IHS9"/>
      <c r="IHV9"/>
      <c r="IHY9"/>
      <c r="IIB9"/>
      <c r="IIE9"/>
      <c r="IIH9"/>
      <c r="IIK9"/>
      <c r="IIN9"/>
      <c r="IIQ9"/>
      <c r="IIT9"/>
      <c r="IIW9"/>
      <c r="IIZ9"/>
      <c r="IJC9"/>
      <c r="IJF9"/>
      <c r="IJI9"/>
      <c r="IJL9"/>
      <c r="IJO9"/>
      <c r="IJR9"/>
      <c r="IJU9"/>
      <c r="IJX9"/>
      <c r="IKA9"/>
      <c r="IKD9"/>
      <c r="IKG9"/>
      <c r="IKJ9"/>
      <c r="IKM9"/>
      <c r="IKP9"/>
      <c r="IKS9"/>
      <c r="IKV9"/>
      <c r="IKY9"/>
      <c r="ILB9"/>
      <c r="ILE9"/>
      <c r="ILH9"/>
      <c r="ILK9"/>
      <c r="ILN9"/>
      <c r="ILQ9"/>
      <c r="ILT9"/>
      <c r="ILW9"/>
      <c r="ILZ9"/>
      <c r="IMC9"/>
      <c r="IMF9"/>
      <c r="IMI9"/>
      <c r="IML9"/>
      <c r="IMO9"/>
      <c r="IMR9"/>
      <c r="IMU9"/>
      <c r="IMX9"/>
      <c r="INA9"/>
      <c r="IND9"/>
      <c r="ING9"/>
      <c r="INJ9"/>
      <c r="INM9"/>
      <c r="INP9"/>
      <c r="INS9"/>
      <c r="INV9"/>
      <c r="INY9"/>
      <c r="IOB9"/>
      <c r="IOE9"/>
      <c r="IOH9"/>
      <c r="IOK9"/>
      <c r="ION9"/>
      <c r="IOQ9"/>
      <c r="IOT9"/>
      <c r="IOW9"/>
      <c r="IOZ9"/>
      <c r="IPC9"/>
      <c r="IPF9"/>
      <c r="IPI9"/>
      <c r="IPL9"/>
      <c r="IPO9"/>
      <c r="IPR9"/>
      <c r="IPU9"/>
      <c r="IPX9"/>
      <c r="IQA9"/>
      <c r="IQD9"/>
      <c r="IQG9"/>
      <c r="IQJ9"/>
      <c r="IQM9"/>
      <c r="IQP9"/>
      <c r="IQS9"/>
      <c r="IQV9"/>
      <c r="IQY9"/>
      <c r="IRB9"/>
      <c r="IRE9"/>
      <c r="IRH9"/>
      <c r="IRK9"/>
      <c r="IRN9"/>
      <c r="IRQ9"/>
      <c r="IRT9"/>
      <c r="IRW9"/>
      <c r="IRZ9"/>
      <c r="ISC9"/>
      <c r="ISF9"/>
      <c r="ISI9"/>
      <c r="ISL9"/>
      <c r="ISO9"/>
      <c r="ISR9"/>
      <c r="ISU9"/>
      <c r="ISX9"/>
      <c r="ITA9"/>
      <c r="ITD9"/>
      <c r="ITG9"/>
      <c r="ITJ9"/>
      <c r="ITM9"/>
      <c r="ITP9"/>
      <c r="ITS9"/>
      <c r="ITV9"/>
      <c r="ITY9"/>
      <c r="IUB9"/>
      <c r="IUE9"/>
      <c r="IUH9"/>
      <c r="IUK9"/>
      <c r="IUN9"/>
      <c r="IUQ9"/>
      <c r="IUT9"/>
      <c r="IUW9"/>
      <c r="IUZ9"/>
      <c r="IVC9"/>
      <c r="IVF9"/>
      <c r="IVI9"/>
      <c r="IVL9"/>
      <c r="IVO9"/>
      <c r="IVR9"/>
      <c r="IVU9"/>
      <c r="IVX9"/>
      <c r="IWA9"/>
      <c r="IWD9"/>
      <c r="IWG9"/>
      <c r="IWJ9"/>
      <c r="IWM9"/>
      <c r="IWP9"/>
      <c r="IWS9"/>
      <c r="IWV9"/>
      <c r="IWY9"/>
      <c r="IXB9"/>
      <c r="IXE9"/>
      <c r="IXH9"/>
      <c r="IXK9"/>
      <c r="IXN9"/>
      <c r="IXQ9"/>
      <c r="IXT9"/>
      <c r="IXW9"/>
      <c r="IXZ9"/>
      <c r="IYC9"/>
      <c r="IYF9"/>
      <c r="IYI9"/>
      <c r="IYL9"/>
      <c r="IYO9"/>
      <c r="IYR9"/>
      <c r="IYU9"/>
      <c r="IYX9"/>
      <c r="IZA9"/>
      <c r="IZD9"/>
      <c r="IZG9"/>
      <c r="IZJ9"/>
      <c r="IZM9"/>
      <c r="IZP9"/>
      <c r="IZS9"/>
      <c r="IZV9"/>
      <c r="IZY9"/>
      <c r="JAB9"/>
      <c r="JAE9"/>
      <c r="JAH9"/>
      <c r="JAK9"/>
      <c r="JAN9"/>
      <c r="JAQ9"/>
      <c r="JAT9"/>
      <c r="JAW9"/>
      <c r="JAZ9"/>
      <c r="JBC9"/>
      <c r="JBF9"/>
      <c r="JBI9"/>
      <c r="JBL9"/>
      <c r="JBO9"/>
      <c r="JBR9"/>
      <c r="JBU9"/>
      <c r="JBX9"/>
      <c r="JCA9"/>
      <c r="JCD9"/>
      <c r="JCG9"/>
      <c r="JCJ9"/>
      <c r="JCM9"/>
      <c r="JCP9"/>
      <c r="JCS9"/>
      <c r="JCV9"/>
      <c r="JCY9"/>
      <c r="JDB9"/>
      <c r="JDE9"/>
      <c r="JDH9"/>
      <c r="JDK9"/>
      <c r="JDN9"/>
      <c r="JDQ9"/>
      <c r="JDT9"/>
      <c r="JDW9"/>
      <c r="JDZ9"/>
      <c r="JEC9"/>
      <c r="JEF9"/>
      <c r="JEI9"/>
      <c r="JEL9"/>
      <c r="JEO9"/>
      <c r="JER9"/>
      <c r="JEU9"/>
      <c r="JEX9"/>
      <c r="JFA9"/>
      <c r="JFD9"/>
      <c r="JFG9"/>
      <c r="JFJ9"/>
      <c r="JFM9"/>
      <c r="JFP9"/>
      <c r="JFS9"/>
      <c r="JFV9"/>
      <c r="JFY9"/>
      <c r="JGB9"/>
      <c r="JGE9"/>
      <c r="JGH9"/>
      <c r="JGK9"/>
      <c r="JGN9"/>
      <c r="JGQ9"/>
      <c r="JGT9"/>
      <c r="JGW9"/>
      <c r="JGZ9"/>
      <c r="JHC9"/>
      <c r="JHF9"/>
      <c r="JHI9"/>
      <c r="JHL9"/>
      <c r="JHO9"/>
      <c r="JHR9"/>
      <c r="JHU9"/>
      <c r="JHX9"/>
      <c r="JIA9"/>
      <c r="JID9"/>
      <c r="JIG9"/>
      <c r="JIJ9"/>
      <c r="JIM9"/>
      <c r="JIP9"/>
      <c r="JIS9"/>
      <c r="JIV9"/>
      <c r="JIY9"/>
      <c r="JJB9"/>
      <c r="JJE9"/>
      <c r="JJH9"/>
      <c r="JJK9"/>
      <c r="JJN9"/>
      <c r="JJQ9"/>
      <c r="JJT9"/>
      <c r="JJW9"/>
      <c r="JJZ9"/>
      <c r="JKC9"/>
      <c r="JKF9"/>
      <c r="JKI9"/>
      <c r="JKL9"/>
      <c r="JKO9"/>
      <c r="JKR9"/>
      <c r="JKU9"/>
      <c r="JKX9"/>
      <c r="JLA9"/>
      <c r="JLD9"/>
      <c r="JLG9"/>
      <c r="JLJ9"/>
      <c r="JLM9"/>
      <c r="JLP9"/>
      <c r="JLS9"/>
      <c r="JLV9"/>
      <c r="JLY9"/>
      <c r="JMB9"/>
      <c r="JME9"/>
      <c r="JMH9"/>
      <c r="JMK9"/>
      <c r="JMN9"/>
      <c r="JMQ9"/>
      <c r="JMT9"/>
      <c r="JMW9"/>
      <c r="JMZ9"/>
      <c r="JNC9"/>
      <c r="JNF9"/>
      <c r="JNI9"/>
      <c r="JNL9"/>
      <c r="JNO9"/>
      <c r="JNR9"/>
      <c r="JNU9"/>
      <c r="JNX9"/>
      <c r="JOA9"/>
      <c r="JOD9"/>
      <c r="JOG9"/>
      <c r="JOJ9"/>
      <c r="JOM9"/>
      <c r="JOP9"/>
      <c r="JOS9"/>
      <c r="JOV9"/>
      <c r="JOY9"/>
      <c r="JPB9"/>
      <c r="JPE9"/>
      <c r="JPH9"/>
      <c r="JPK9"/>
      <c r="JPN9"/>
      <c r="JPQ9"/>
      <c r="JPT9"/>
      <c r="JPW9"/>
      <c r="JPZ9"/>
      <c r="JQC9"/>
      <c r="JQF9"/>
      <c r="JQI9"/>
      <c r="JQL9"/>
      <c r="JQO9"/>
      <c r="JQR9"/>
      <c r="JQU9"/>
      <c r="JQX9"/>
      <c r="JRA9"/>
      <c r="JRD9"/>
      <c r="JRG9"/>
      <c r="JRJ9"/>
      <c r="JRM9"/>
      <c r="JRP9"/>
      <c r="JRS9"/>
      <c r="JRV9"/>
      <c r="JRY9"/>
      <c r="JSB9"/>
      <c r="JSE9"/>
      <c r="JSH9"/>
      <c r="JSK9"/>
      <c r="JSN9"/>
      <c r="JSQ9"/>
      <c r="JST9"/>
      <c r="JSW9"/>
      <c r="JSZ9"/>
      <c r="JTC9"/>
      <c r="JTF9"/>
      <c r="JTI9"/>
      <c r="JTL9"/>
      <c r="JTO9"/>
      <c r="JTR9"/>
      <c r="JTU9"/>
      <c r="JTX9"/>
      <c r="JUA9"/>
      <c r="JUD9"/>
      <c r="JUG9"/>
      <c r="JUJ9"/>
      <c r="JUM9"/>
      <c r="JUP9"/>
      <c r="JUS9"/>
      <c r="JUV9"/>
      <c r="JUY9"/>
      <c r="JVB9"/>
      <c r="JVE9"/>
      <c r="JVH9"/>
      <c r="JVK9"/>
      <c r="JVN9"/>
      <c r="JVQ9"/>
      <c r="JVT9"/>
      <c r="JVW9"/>
      <c r="JVZ9"/>
      <c r="JWC9"/>
      <c r="JWF9"/>
      <c r="JWI9"/>
      <c r="JWL9"/>
      <c r="JWO9"/>
      <c r="JWR9"/>
      <c r="JWU9"/>
      <c r="JWX9"/>
      <c r="JXA9"/>
      <c r="JXD9"/>
      <c r="JXG9"/>
      <c r="JXJ9"/>
      <c r="JXM9"/>
      <c r="JXP9"/>
      <c r="JXS9"/>
      <c r="JXV9"/>
      <c r="JXY9"/>
      <c r="JYB9"/>
      <c r="JYE9"/>
      <c r="JYH9"/>
      <c r="JYK9"/>
      <c r="JYN9"/>
      <c r="JYQ9"/>
      <c r="JYT9"/>
      <c r="JYW9"/>
      <c r="JYZ9"/>
      <c r="JZC9"/>
      <c r="JZF9"/>
      <c r="JZI9"/>
      <c r="JZL9"/>
      <c r="JZO9"/>
      <c r="JZR9"/>
      <c r="JZU9"/>
      <c r="JZX9"/>
      <c r="KAA9"/>
      <c r="KAD9"/>
      <c r="KAG9"/>
      <c r="KAJ9"/>
      <c r="KAM9"/>
      <c r="KAP9"/>
      <c r="KAS9"/>
      <c r="KAV9"/>
      <c r="KAY9"/>
      <c r="KBB9"/>
      <c r="KBE9"/>
      <c r="KBH9"/>
      <c r="KBK9"/>
      <c r="KBN9"/>
      <c r="KBQ9"/>
      <c r="KBT9"/>
      <c r="KBW9"/>
      <c r="KBZ9"/>
      <c r="KCC9"/>
      <c r="KCF9"/>
      <c r="KCI9"/>
      <c r="KCL9"/>
      <c r="KCO9"/>
      <c r="KCR9"/>
      <c r="KCU9"/>
      <c r="KCX9"/>
      <c r="KDA9"/>
      <c r="KDD9"/>
      <c r="KDG9"/>
      <c r="KDJ9"/>
      <c r="KDM9"/>
      <c r="KDP9"/>
      <c r="KDS9"/>
      <c r="KDV9"/>
      <c r="KDY9"/>
      <c r="KEB9"/>
      <c r="KEE9"/>
      <c r="KEH9"/>
      <c r="KEK9"/>
      <c r="KEN9"/>
      <c r="KEQ9"/>
      <c r="KET9"/>
      <c r="KEW9"/>
      <c r="KEZ9"/>
      <c r="KFC9"/>
      <c r="KFF9"/>
      <c r="KFI9"/>
      <c r="KFL9"/>
      <c r="KFO9"/>
      <c r="KFR9"/>
      <c r="KFU9"/>
      <c r="KFX9"/>
      <c r="KGA9"/>
      <c r="KGD9"/>
      <c r="KGG9"/>
      <c r="KGJ9"/>
      <c r="KGM9"/>
      <c r="KGP9"/>
      <c r="KGS9"/>
      <c r="KGV9"/>
      <c r="KGY9"/>
      <c r="KHB9"/>
      <c r="KHE9"/>
      <c r="KHH9"/>
      <c r="KHK9"/>
      <c r="KHN9"/>
      <c r="KHQ9"/>
      <c r="KHT9"/>
      <c r="KHW9"/>
      <c r="KHZ9"/>
      <c r="KIC9"/>
      <c r="KIF9"/>
      <c r="KII9"/>
      <c r="KIL9"/>
      <c r="KIO9"/>
      <c r="KIR9"/>
      <c r="KIU9"/>
      <c r="KIX9"/>
      <c r="KJA9"/>
      <c r="KJD9"/>
      <c r="KJG9"/>
      <c r="KJJ9"/>
      <c r="KJM9"/>
      <c r="KJP9"/>
      <c r="KJS9"/>
      <c r="KJV9"/>
      <c r="KJY9"/>
      <c r="KKB9"/>
      <c r="KKE9"/>
      <c r="KKH9"/>
      <c r="KKK9"/>
      <c r="KKN9"/>
      <c r="KKQ9"/>
      <c r="KKT9"/>
      <c r="KKW9"/>
      <c r="KKZ9"/>
      <c r="KLC9"/>
      <c r="KLF9"/>
      <c r="KLI9"/>
      <c r="KLL9"/>
      <c r="KLO9"/>
      <c r="KLR9"/>
      <c r="KLU9"/>
      <c r="KLX9"/>
      <c r="KMA9"/>
      <c r="KMD9"/>
      <c r="KMG9"/>
      <c r="KMJ9"/>
      <c r="KMM9"/>
      <c r="KMP9"/>
      <c r="KMS9"/>
      <c r="KMV9"/>
      <c r="KMY9"/>
      <c r="KNB9"/>
      <c r="KNE9"/>
      <c r="KNH9"/>
      <c r="KNK9"/>
      <c r="KNN9"/>
      <c r="KNQ9"/>
      <c r="KNT9"/>
      <c r="KNW9"/>
      <c r="KNZ9"/>
      <c r="KOC9"/>
      <c r="KOF9"/>
      <c r="KOI9"/>
      <c r="KOL9"/>
      <c r="KOO9"/>
      <c r="KOR9"/>
      <c r="KOU9"/>
      <c r="KOX9"/>
      <c r="KPA9"/>
      <c r="KPD9"/>
      <c r="KPG9"/>
      <c r="KPJ9"/>
      <c r="KPM9"/>
      <c r="KPP9"/>
      <c r="KPS9"/>
      <c r="KPV9"/>
      <c r="KPY9"/>
      <c r="KQB9"/>
      <c r="KQE9"/>
      <c r="KQH9"/>
      <c r="KQK9"/>
      <c r="KQN9"/>
      <c r="KQQ9"/>
      <c r="KQT9"/>
      <c r="KQW9"/>
      <c r="KQZ9"/>
      <c r="KRC9"/>
      <c r="KRF9"/>
      <c r="KRI9"/>
      <c r="KRL9"/>
      <c r="KRO9"/>
      <c r="KRR9"/>
      <c r="KRU9"/>
      <c r="KRX9"/>
      <c r="KSA9"/>
      <c r="KSD9"/>
      <c r="KSG9"/>
      <c r="KSJ9"/>
      <c r="KSM9"/>
      <c r="KSP9"/>
      <c r="KSS9"/>
      <c r="KSV9"/>
      <c r="KSY9"/>
      <c r="KTB9"/>
      <c r="KTE9"/>
      <c r="KTH9"/>
      <c r="KTK9"/>
      <c r="KTN9"/>
      <c r="KTQ9"/>
      <c r="KTT9"/>
      <c r="KTW9"/>
      <c r="KTZ9"/>
      <c r="KUC9"/>
      <c r="KUF9"/>
      <c r="KUI9"/>
      <c r="KUL9"/>
      <c r="KUO9"/>
      <c r="KUR9"/>
      <c r="KUU9"/>
      <c r="KUX9"/>
      <c r="KVA9"/>
      <c r="KVD9"/>
      <c r="KVG9"/>
      <c r="KVJ9"/>
      <c r="KVM9"/>
      <c r="KVP9"/>
      <c r="KVS9"/>
      <c r="KVV9"/>
      <c r="KVY9"/>
      <c r="KWB9"/>
      <c r="KWE9"/>
      <c r="KWH9"/>
      <c r="KWK9"/>
      <c r="KWN9"/>
      <c r="KWQ9"/>
      <c r="KWT9"/>
      <c r="KWW9"/>
      <c r="KWZ9"/>
      <c r="KXC9"/>
      <c r="KXF9"/>
      <c r="KXI9"/>
      <c r="KXL9"/>
      <c r="KXO9"/>
      <c r="KXR9"/>
      <c r="KXU9"/>
      <c r="KXX9"/>
      <c r="KYA9"/>
      <c r="KYD9"/>
      <c r="KYG9"/>
      <c r="KYJ9"/>
      <c r="KYM9"/>
      <c r="KYP9"/>
      <c r="KYS9"/>
      <c r="KYV9"/>
      <c r="KYY9"/>
      <c r="KZB9"/>
      <c r="KZE9"/>
      <c r="KZH9"/>
      <c r="KZK9"/>
      <c r="KZN9"/>
      <c r="KZQ9"/>
      <c r="KZT9"/>
      <c r="KZW9"/>
      <c r="KZZ9"/>
      <c r="LAC9"/>
      <c r="LAF9"/>
      <c r="LAI9"/>
      <c r="LAL9"/>
      <c r="LAO9"/>
      <c r="LAR9"/>
      <c r="LAU9"/>
      <c r="LAX9"/>
      <c r="LBA9"/>
      <c r="LBD9"/>
      <c r="LBG9"/>
      <c r="LBJ9"/>
      <c r="LBM9"/>
      <c r="LBP9"/>
      <c r="LBS9"/>
      <c r="LBV9"/>
      <c r="LBY9"/>
      <c r="LCB9"/>
      <c r="LCE9"/>
      <c r="LCH9"/>
      <c r="LCK9"/>
      <c r="LCN9"/>
      <c r="LCQ9"/>
      <c r="LCT9"/>
      <c r="LCW9"/>
      <c r="LCZ9"/>
      <c r="LDC9"/>
      <c r="LDF9"/>
      <c r="LDI9"/>
      <c r="LDL9"/>
      <c r="LDO9"/>
      <c r="LDR9"/>
      <c r="LDU9"/>
      <c r="LDX9"/>
      <c r="LEA9"/>
      <c r="LED9"/>
      <c r="LEG9"/>
      <c r="LEJ9"/>
      <c r="LEM9"/>
      <c r="LEP9"/>
      <c r="LES9"/>
      <c r="LEV9"/>
      <c r="LEY9"/>
      <c r="LFB9"/>
      <c r="LFE9"/>
      <c r="LFH9"/>
      <c r="LFK9"/>
      <c r="LFN9"/>
      <c r="LFQ9"/>
      <c r="LFT9"/>
      <c r="LFW9"/>
      <c r="LFZ9"/>
      <c r="LGC9"/>
      <c r="LGF9"/>
      <c r="LGI9"/>
      <c r="LGL9"/>
      <c r="LGO9"/>
      <c r="LGR9"/>
      <c r="LGU9"/>
      <c r="LGX9"/>
      <c r="LHA9"/>
      <c r="LHD9"/>
      <c r="LHG9"/>
      <c r="LHJ9"/>
      <c r="LHM9"/>
      <c r="LHP9"/>
      <c r="LHS9"/>
      <c r="LHV9"/>
      <c r="LHY9"/>
      <c r="LIB9"/>
      <c r="LIE9"/>
      <c r="LIH9"/>
      <c r="LIK9"/>
      <c r="LIN9"/>
      <c r="LIQ9"/>
      <c r="LIT9"/>
      <c r="LIW9"/>
      <c r="LIZ9"/>
      <c r="LJC9"/>
      <c r="LJF9"/>
      <c r="LJI9"/>
      <c r="LJL9"/>
      <c r="LJO9"/>
      <c r="LJR9"/>
      <c r="LJU9"/>
      <c r="LJX9"/>
      <c r="LKA9"/>
      <c r="LKD9"/>
      <c r="LKG9"/>
      <c r="LKJ9"/>
      <c r="LKM9"/>
      <c r="LKP9"/>
      <c r="LKS9"/>
      <c r="LKV9"/>
      <c r="LKY9"/>
      <c r="LLB9"/>
      <c r="LLE9"/>
      <c r="LLH9"/>
      <c r="LLK9"/>
      <c r="LLN9"/>
      <c r="LLQ9"/>
      <c r="LLT9"/>
      <c r="LLW9"/>
      <c r="LLZ9"/>
      <c r="LMC9"/>
      <c r="LMF9"/>
      <c r="LMI9"/>
      <c r="LML9"/>
      <c r="LMO9"/>
      <c r="LMR9"/>
      <c r="LMU9"/>
      <c r="LMX9"/>
      <c r="LNA9"/>
      <c r="LND9"/>
      <c r="LNG9"/>
      <c r="LNJ9"/>
      <c r="LNM9"/>
      <c r="LNP9"/>
      <c r="LNS9"/>
      <c r="LNV9"/>
      <c r="LNY9"/>
      <c r="LOB9"/>
      <c r="LOE9"/>
      <c r="LOH9"/>
      <c r="LOK9"/>
      <c r="LON9"/>
      <c r="LOQ9"/>
      <c r="LOT9"/>
      <c r="LOW9"/>
      <c r="LOZ9"/>
      <c r="LPC9"/>
      <c r="LPF9"/>
      <c r="LPI9"/>
      <c r="LPL9"/>
      <c r="LPO9"/>
      <c r="LPR9"/>
      <c r="LPU9"/>
      <c r="LPX9"/>
      <c r="LQA9"/>
      <c r="LQD9"/>
      <c r="LQG9"/>
      <c r="LQJ9"/>
      <c r="LQM9"/>
      <c r="LQP9"/>
      <c r="LQS9"/>
      <c r="LQV9"/>
      <c r="LQY9"/>
      <c r="LRB9"/>
      <c r="LRE9"/>
      <c r="LRH9"/>
      <c r="LRK9"/>
      <c r="LRN9"/>
      <c r="LRQ9"/>
      <c r="LRT9"/>
      <c r="LRW9"/>
      <c r="LRZ9"/>
      <c r="LSC9"/>
      <c r="LSF9"/>
      <c r="LSI9"/>
      <c r="LSL9"/>
      <c r="LSO9"/>
      <c r="LSR9"/>
      <c r="LSU9"/>
      <c r="LSX9"/>
      <c r="LTA9"/>
      <c r="LTD9"/>
      <c r="LTG9"/>
      <c r="LTJ9"/>
      <c r="LTM9"/>
      <c r="LTP9"/>
      <c r="LTS9"/>
      <c r="LTV9"/>
      <c r="LTY9"/>
      <c r="LUB9"/>
      <c r="LUE9"/>
      <c r="LUH9"/>
      <c r="LUK9"/>
      <c r="LUN9"/>
      <c r="LUQ9"/>
      <c r="LUT9"/>
      <c r="LUW9"/>
      <c r="LUZ9"/>
      <c r="LVC9"/>
      <c r="LVF9"/>
      <c r="LVI9"/>
      <c r="LVL9"/>
      <c r="LVO9"/>
      <c r="LVR9"/>
      <c r="LVU9"/>
      <c r="LVX9"/>
      <c r="LWA9"/>
      <c r="LWD9"/>
      <c r="LWG9"/>
      <c r="LWJ9"/>
      <c r="LWM9"/>
      <c r="LWP9"/>
      <c r="LWS9"/>
      <c r="LWV9"/>
      <c r="LWY9"/>
      <c r="LXB9"/>
      <c r="LXE9"/>
      <c r="LXH9"/>
      <c r="LXK9"/>
      <c r="LXN9"/>
      <c r="LXQ9"/>
      <c r="LXT9"/>
      <c r="LXW9"/>
      <c r="LXZ9"/>
      <c r="LYC9"/>
      <c r="LYF9"/>
      <c r="LYI9"/>
      <c r="LYL9"/>
      <c r="LYO9"/>
      <c r="LYR9"/>
      <c r="LYU9"/>
      <c r="LYX9"/>
      <c r="LZA9"/>
      <c r="LZD9"/>
      <c r="LZG9"/>
      <c r="LZJ9"/>
      <c r="LZM9"/>
      <c r="LZP9"/>
      <c r="LZS9"/>
      <c r="LZV9"/>
      <c r="LZY9"/>
      <c r="MAB9"/>
      <c r="MAE9"/>
      <c r="MAH9"/>
      <c r="MAK9"/>
      <c r="MAN9"/>
      <c r="MAQ9"/>
      <c r="MAT9"/>
      <c r="MAW9"/>
      <c r="MAZ9"/>
      <c r="MBC9"/>
      <c r="MBF9"/>
      <c r="MBI9"/>
      <c r="MBL9"/>
      <c r="MBO9"/>
      <c r="MBR9"/>
      <c r="MBU9"/>
      <c r="MBX9"/>
      <c r="MCA9"/>
      <c r="MCD9"/>
      <c r="MCG9"/>
      <c r="MCJ9"/>
      <c r="MCM9"/>
      <c r="MCP9"/>
      <c r="MCS9"/>
      <c r="MCV9"/>
      <c r="MCY9"/>
      <c r="MDB9"/>
      <c r="MDE9"/>
      <c r="MDH9"/>
      <c r="MDK9"/>
      <c r="MDN9"/>
      <c r="MDQ9"/>
      <c r="MDT9"/>
      <c r="MDW9"/>
      <c r="MDZ9"/>
      <c r="MEC9"/>
      <c r="MEF9"/>
      <c r="MEI9"/>
      <c r="MEL9"/>
      <c r="MEO9"/>
      <c r="MER9"/>
      <c r="MEU9"/>
      <c r="MEX9"/>
      <c r="MFA9"/>
      <c r="MFD9"/>
      <c r="MFG9"/>
      <c r="MFJ9"/>
      <c r="MFM9"/>
      <c r="MFP9"/>
      <c r="MFS9"/>
      <c r="MFV9"/>
      <c r="MFY9"/>
      <c r="MGB9"/>
      <c r="MGE9"/>
      <c r="MGH9"/>
      <c r="MGK9"/>
      <c r="MGN9"/>
      <c r="MGQ9"/>
      <c r="MGT9"/>
      <c r="MGW9"/>
      <c r="MGZ9"/>
      <c r="MHC9"/>
      <c r="MHF9"/>
      <c r="MHI9"/>
      <c r="MHL9"/>
      <c r="MHO9"/>
      <c r="MHR9"/>
      <c r="MHU9"/>
      <c r="MHX9"/>
      <c r="MIA9"/>
      <c r="MID9"/>
      <c r="MIG9"/>
      <c r="MIJ9"/>
      <c r="MIM9"/>
      <c r="MIP9"/>
      <c r="MIS9"/>
      <c r="MIV9"/>
      <c r="MIY9"/>
      <c r="MJB9"/>
      <c r="MJE9"/>
      <c r="MJH9"/>
      <c r="MJK9"/>
      <c r="MJN9"/>
      <c r="MJQ9"/>
      <c r="MJT9"/>
      <c r="MJW9"/>
      <c r="MJZ9"/>
      <c r="MKC9"/>
      <c r="MKF9"/>
      <c r="MKI9"/>
      <c r="MKL9"/>
      <c r="MKO9"/>
      <c r="MKR9"/>
      <c r="MKU9"/>
      <c r="MKX9"/>
      <c r="MLA9"/>
      <c r="MLD9"/>
      <c r="MLG9"/>
      <c r="MLJ9"/>
      <c r="MLM9"/>
      <c r="MLP9"/>
      <c r="MLS9"/>
      <c r="MLV9"/>
      <c r="MLY9"/>
      <c r="MMB9"/>
      <c r="MME9"/>
      <c r="MMH9"/>
      <c r="MMK9"/>
      <c r="MMN9"/>
      <c r="MMQ9"/>
      <c r="MMT9"/>
      <c r="MMW9"/>
      <c r="MMZ9"/>
      <c r="MNC9"/>
      <c r="MNF9"/>
      <c r="MNI9"/>
      <c r="MNL9"/>
      <c r="MNO9"/>
      <c r="MNR9"/>
      <c r="MNU9"/>
      <c r="MNX9"/>
      <c r="MOA9"/>
      <c r="MOD9"/>
      <c r="MOG9"/>
      <c r="MOJ9"/>
      <c r="MOM9"/>
      <c r="MOP9"/>
      <c r="MOS9"/>
      <c r="MOV9"/>
      <c r="MOY9"/>
      <c r="MPB9"/>
      <c r="MPE9"/>
      <c r="MPH9"/>
      <c r="MPK9"/>
      <c r="MPN9"/>
      <c r="MPQ9"/>
      <c r="MPT9"/>
      <c r="MPW9"/>
      <c r="MPZ9"/>
      <c r="MQC9"/>
      <c r="MQF9"/>
      <c r="MQI9"/>
      <c r="MQL9"/>
      <c r="MQO9"/>
      <c r="MQR9"/>
      <c r="MQU9"/>
      <c r="MQX9"/>
      <c r="MRA9"/>
      <c r="MRD9"/>
      <c r="MRG9"/>
      <c r="MRJ9"/>
      <c r="MRM9"/>
      <c r="MRP9"/>
      <c r="MRS9"/>
      <c r="MRV9"/>
      <c r="MRY9"/>
      <c r="MSB9"/>
      <c r="MSE9"/>
      <c r="MSH9"/>
      <c r="MSK9"/>
      <c r="MSN9"/>
      <c r="MSQ9"/>
      <c r="MST9"/>
      <c r="MSW9"/>
      <c r="MSZ9"/>
      <c r="MTC9"/>
      <c r="MTF9"/>
      <c r="MTI9"/>
      <c r="MTL9"/>
      <c r="MTO9"/>
      <c r="MTR9"/>
      <c r="MTU9"/>
      <c r="MTX9"/>
      <c r="MUA9"/>
      <c r="MUD9"/>
      <c r="MUG9"/>
      <c r="MUJ9"/>
      <c r="MUM9"/>
      <c r="MUP9"/>
      <c r="MUS9"/>
      <c r="MUV9"/>
      <c r="MUY9"/>
      <c r="MVB9"/>
      <c r="MVE9"/>
      <c r="MVH9"/>
      <c r="MVK9"/>
      <c r="MVN9"/>
      <c r="MVQ9"/>
      <c r="MVT9"/>
      <c r="MVW9"/>
      <c r="MVZ9"/>
      <c r="MWC9"/>
      <c r="MWF9"/>
      <c r="MWI9"/>
      <c r="MWL9"/>
      <c r="MWO9"/>
      <c r="MWR9"/>
      <c r="MWU9"/>
      <c r="MWX9"/>
      <c r="MXA9"/>
      <c r="MXD9"/>
      <c r="MXG9"/>
      <c r="MXJ9"/>
      <c r="MXM9"/>
      <c r="MXP9"/>
      <c r="MXS9"/>
      <c r="MXV9"/>
      <c r="MXY9"/>
      <c r="MYB9"/>
      <c r="MYE9"/>
      <c r="MYH9"/>
      <c r="MYK9"/>
      <c r="MYN9"/>
      <c r="MYQ9"/>
      <c r="MYT9"/>
      <c r="MYW9"/>
      <c r="MYZ9"/>
      <c r="MZC9"/>
      <c r="MZF9"/>
      <c r="MZI9"/>
      <c r="MZL9"/>
      <c r="MZO9"/>
      <c r="MZR9"/>
      <c r="MZU9"/>
      <c r="MZX9"/>
      <c r="NAA9"/>
      <c r="NAD9"/>
      <c r="NAG9"/>
      <c r="NAJ9"/>
      <c r="NAM9"/>
      <c r="NAP9"/>
      <c r="NAS9"/>
      <c r="NAV9"/>
      <c r="NAY9"/>
      <c r="NBB9"/>
      <c r="NBE9"/>
      <c r="NBH9"/>
      <c r="NBK9"/>
      <c r="NBN9"/>
      <c r="NBQ9"/>
      <c r="NBT9"/>
      <c r="NBW9"/>
      <c r="NBZ9"/>
      <c r="NCC9"/>
      <c r="NCF9"/>
      <c r="NCI9"/>
      <c r="NCL9"/>
      <c r="NCO9"/>
      <c r="NCR9"/>
      <c r="NCU9"/>
      <c r="NCX9"/>
      <c r="NDA9"/>
      <c r="NDD9"/>
      <c r="NDG9"/>
      <c r="NDJ9"/>
      <c r="NDM9"/>
      <c r="NDP9"/>
      <c r="NDS9"/>
      <c r="NDV9"/>
      <c r="NDY9"/>
      <c r="NEB9"/>
      <c r="NEE9"/>
      <c r="NEH9"/>
      <c r="NEK9"/>
      <c r="NEN9"/>
      <c r="NEQ9"/>
      <c r="NET9"/>
      <c r="NEW9"/>
      <c r="NEZ9"/>
      <c r="NFC9"/>
      <c r="NFF9"/>
      <c r="NFI9"/>
      <c r="NFL9"/>
      <c r="NFO9"/>
      <c r="NFR9"/>
      <c r="NFU9"/>
      <c r="NFX9"/>
      <c r="NGA9"/>
      <c r="NGD9"/>
      <c r="NGG9"/>
      <c r="NGJ9"/>
      <c r="NGM9"/>
      <c r="NGP9"/>
      <c r="NGS9"/>
      <c r="NGV9"/>
      <c r="NGY9"/>
      <c r="NHB9"/>
      <c r="NHE9"/>
      <c r="NHH9"/>
      <c r="NHK9"/>
      <c r="NHN9"/>
      <c r="NHQ9"/>
      <c r="NHT9"/>
      <c r="NHW9"/>
      <c r="NHZ9"/>
      <c r="NIC9"/>
      <c r="NIF9"/>
      <c r="NII9"/>
      <c r="NIL9"/>
      <c r="NIO9"/>
      <c r="NIR9"/>
      <c r="NIU9"/>
      <c r="NIX9"/>
      <c r="NJA9"/>
      <c r="NJD9"/>
      <c r="NJG9"/>
      <c r="NJJ9"/>
      <c r="NJM9"/>
      <c r="NJP9"/>
      <c r="NJS9"/>
      <c r="NJV9"/>
      <c r="NJY9"/>
      <c r="NKB9"/>
      <c r="NKE9"/>
      <c r="NKH9"/>
      <c r="NKK9"/>
      <c r="NKN9"/>
      <c r="NKQ9"/>
      <c r="NKT9"/>
      <c r="NKW9"/>
      <c r="NKZ9"/>
      <c r="NLC9"/>
      <c r="NLF9"/>
      <c r="NLI9"/>
      <c r="NLL9"/>
      <c r="NLO9"/>
      <c r="NLR9"/>
      <c r="NLU9"/>
      <c r="NLX9"/>
      <c r="NMA9"/>
      <c r="NMD9"/>
      <c r="NMG9"/>
      <c r="NMJ9"/>
      <c r="NMM9"/>
      <c r="NMP9"/>
      <c r="NMS9"/>
      <c r="NMV9"/>
      <c r="NMY9"/>
      <c r="NNB9"/>
      <c r="NNE9"/>
      <c r="NNH9"/>
      <c r="NNK9"/>
      <c r="NNN9"/>
      <c r="NNQ9"/>
      <c r="NNT9"/>
      <c r="NNW9"/>
      <c r="NNZ9"/>
      <c r="NOC9"/>
      <c r="NOF9"/>
      <c r="NOI9"/>
      <c r="NOL9"/>
      <c r="NOO9"/>
      <c r="NOR9"/>
      <c r="NOU9"/>
      <c r="NOX9"/>
      <c r="NPA9"/>
      <c r="NPD9"/>
      <c r="NPG9"/>
      <c r="NPJ9"/>
      <c r="NPM9"/>
      <c r="NPP9"/>
      <c r="NPS9"/>
      <c r="NPV9"/>
      <c r="NPY9"/>
      <c r="NQB9"/>
      <c r="NQE9"/>
      <c r="NQH9"/>
      <c r="NQK9"/>
      <c r="NQN9"/>
      <c r="NQQ9"/>
      <c r="NQT9"/>
      <c r="NQW9"/>
      <c r="NQZ9"/>
      <c r="NRC9"/>
      <c r="NRF9"/>
      <c r="NRI9"/>
      <c r="NRL9"/>
      <c r="NRO9"/>
      <c r="NRR9"/>
      <c r="NRU9"/>
      <c r="NRX9"/>
      <c r="NSA9"/>
      <c r="NSD9"/>
      <c r="NSG9"/>
      <c r="NSJ9"/>
      <c r="NSM9"/>
      <c r="NSP9"/>
      <c r="NSS9"/>
      <c r="NSV9"/>
      <c r="NSY9"/>
      <c r="NTB9"/>
      <c r="NTE9"/>
      <c r="NTH9"/>
      <c r="NTK9"/>
      <c r="NTN9"/>
      <c r="NTQ9"/>
      <c r="NTT9"/>
      <c r="NTW9"/>
      <c r="NTZ9"/>
      <c r="NUC9"/>
      <c r="NUF9"/>
      <c r="NUI9"/>
      <c r="NUL9"/>
      <c r="NUO9"/>
      <c r="NUR9"/>
      <c r="NUU9"/>
      <c r="NUX9"/>
      <c r="NVA9"/>
      <c r="NVD9"/>
      <c r="NVG9"/>
      <c r="NVJ9"/>
      <c r="NVM9"/>
      <c r="NVP9"/>
      <c r="NVS9"/>
      <c r="NVV9"/>
      <c r="NVY9"/>
      <c r="NWB9"/>
      <c r="NWE9"/>
      <c r="NWH9"/>
      <c r="NWK9"/>
      <c r="NWN9"/>
      <c r="NWQ9"/>
      <c r="NWT9"/>
      <c r="NWW9"/>
      <c r="NWZ9"/>
      <c r="NXC9"/>
      <c r="NXF9"/>
      <c r="NXI9"/>
      <c r="NXL9"/>
      <c r="NXO9"/>
      <c r="NXR9"/>
      <c r="NXU9"/>
      <c r="NXX9"/>
      <c r="NYA9"/>
      <c r="NYD9"/>
      <c r="NYG9"/>
      <c r="NYJ9"/>
      <c r="NYM9"/>
      <c r="NYP9"/>
      <c r="NYS9"/>
      <c r="NYV9"/>
      <c r="NYY9"/>
      <c r="NZB9"/>
      <c r="NZE9"/>
      <c r="NZH9"/>
      <c r="NZK9"/>
      <c r="NZN9"/>
      <c r="NZQ9"/>
      <c r="NZT9"/>
      <c r="NZW9"/>
      <c r="NZZ9"/>
      <c r="OAC9"/>
      <c r="OAF9"/>
      <c r="OAI9"/>
      <c r="OAL9"/>
      <c r="OAO9"/>
      <c r="OAR9"/>
      <c r="OAU9"/>
      <c r="OAX9"/>
      <c r="OBA9"/>
      <c r="OBD9"/>
      <c r="OBG9"/>
      <c r="OBJ9"/>
      <c r="OBM9"/>
      <c r="OBP9"/>
      <c r="OBS9"/>
      <c r="OBV9"/>
      <c r="OBY9"/>
      <c r="OCB9"/>
      <c r="OCE9"/>
      <c r="OCH9"/>
      <c r="OCK9"/>
      <c r="OCN9"/>
      <c r="OCQ9"/>
      <c r="OCT9"/>
      <c r="OCW9"/>
      <c r="OCZ9"/>
      <c r="ODC9"/>
      <c r="ODF9"/>
      <c r="ODI9"/>
      <c r="ODL9"/>
      <c r="ODO9"/>
      <c r="ODR9"/>
      <c r="ODU9"/>
      <c r="ODX9"/>
      <c r="OEA9"/>
      <c r="OED9"/>
      <c r="OEG9"/>
      <c r="OEJ9"/>
      <c r="OEM9"/>
      <c r="OEP9"/>
      <c r="OES9"/>
      <c r="OEV9"/>
      <c r="OEY9"/>
      <c r="OFB9"/>
      <c r="OFE9"/>
      <c r="OFH9"/>
      <c r="OFK9"/>
      <c r="OFN9"/>
      <c r="OFQ9"/>
      <c r="OFT9"/>
      <c r="OFW9"/>
      <c r="OFZ9"/>
      <c r="OGC9"/>
      <c r="OGF9"/>
      <c r="OGI9"/>
      <c r="OGL9"/>
      <c r="OGO9"/>
      <c r="OGR9"/>
      <c r="OGU9"/>
      <c r="OGX9"/>
      <c r="OHA9"/>
      <c r="OHD9"/>
      <c r="OHG9"/>
      <c r="OHJ9"/>
      <c r="OHM9"/>
      <c r="OHP9"/>
      <c r="OHS9"/>
      <c r="OHV9"/>
      <c r="OHY9"/>
      <c r="OIB9"/>
      <c r="OIE9"/>
      <c r="OIH9"/>
      <c r="OIK9"/>
      <c r="OIN9"/>
      <c r="OIQ9"/>
      <c r="OIT9"/>
      <c r="OIW9"/>
      <c r="OIZ9"/>
      <c r="OJC9"/>
      <c r="OJF9"/>
      <c r="OJI9"/>
      <c r="OJL9"/>
      <c r="OJO9"/>
      <c r="OJR9"/>
      <c r="OJU9"/>
      <c r="OJX9"/>
      <c r="OKA9"/>
      <c r="OKD9"/>
      <c r="OKG9"/>
      <c r="OKJ9"/>
      <c r="OKM9"/>
      <c r="OKP9"/>
      <c r="OKS9"/>
      <c r="OKV9"/>
      <c r="OKY9"/>
      <c r="OLB9"/>
      <c r="OLE9"/>
      <c r="OLH9"/>
      <c r="OLK9"/>
      <c r="OLN9"/>
      <c r="OLQ9"/>
      <c r="OLT9"/>
      <c r="OLW9"/>
      <c r="OLZ9"/>
      <c r="OMC9"/>
      <c r="OMF9"/>
      <c r="OMI9"/>
      <c r="OML9"/>
      <c r="OMO9"/>
      <c r="OMR9"/>
      <c r="OMU9"/>
      <c r="OMX9"/>
      <c r="ONA9"/>
      <c r="OND9"/>
      <c r="ONG9"/>
      <c r="ONJ9"/>
      <c r="ONM9"/>
      <c r="ONP9"/>
      <c r="ONS9"/>
      <c r="ONV9"/>
      <c r="ONY9"/>
      <c r="OOB9"/>
      <c r="OOE9"/>
      <c r="OOH9"/>
      <c r="OOK9"/>
      <c r="OON9"/>
      <c r="OOQ9"/>
      <c r="OOT9"/>
      <c r="OOW9"/>
      <c r="OOZ9"/>
      <c r="OPC9"/>
      <c r="OPF9"/>
      <c r="OPI9"/>
      <c r="OPL9"/>
      <c r="OPO9"/>
      <c r="OPR9"/>
      <c r="OPU9"/>
      <c r="OPX9"/>
      <c r="OQA9"/>
      <c r="OQD9"/>
      <c r="OQG9"/>
      <c r="OQJ9"/>
      <c r="OQM9"/>
      <c r="OQP9"/>
      <c r="OQS9"/>
      <c r="OQV9"/>
      <c r="OQY9"/>
      <c r="ORB9"/>
      <c r="ORE9"/>
      <c r="ORH9"/>
      <c r="ORK9"/>
      <c r="ORN9"/>
      <c r="ORQ9"/>
      <c r="ORT9"/>
      <c r="ORW9"/>
      <c r="ORZ9"/>
      <c r="OSC9"/>
      <c r="OSF9"/>
      <c r="OSI9"/>
      <c r="OSL9"/>
      <c r="OSO9"/>
      <c r="OSR9"/>
      <c r="OSU9"/>
      <c r="OSX9"/>
      <c r="OTA9"/>
      <c r="OTD9"/>
      <c r="OTG9"/>
      <c r="OTJ9"/>
      <c r="OTM9"/>
      <c r="OTP9"/>
      <c r="OTS9"/>
      <c r="OTV9"/>
      <c r="OTY9"/>
      <c r="OUB9"/>
      <c r="OUE9"/>
      <c r="OUH9"/>
      <c r="OUK9"/>
      <c r="OUN9"/>
      <c r="OUQ9"/>
      <c r="OUT9"/>
      <c r="OUW9"/>
      <c r="OUZ9"/>
      <c r="OVC9"/>
      <c r="OVF9"/>
      <c r="OVI9"/>
      <c r="OVL9"/>
      <c r="OVO9"/>
      <c r="OVR9"/>
      <c r="OVU9"/>
      <c r="OVX9"/>
      <c r="OWA9"/>
      <c r="OWD9"/>
      <c r="OWG9"/>
      <c r="OWJ9"/>
      <c r="OWM9"/>
      <c r="OWP9"/>
      <c r="OWS9"/>
      <c r="OWV9"/>
      <c r="OWY9"/>
      <c r="OXB9"/>
      <c r="OXE9"/>
      <c r="OXH9"/>
      <c r="OXK9"/>
      <c r="OXN9"/>
      <c r="OXQ9"/>
      <c r="OXT9"/>
      <c r="OXW9"/>
      <c r="OXZ9"/>
      <c r="OYC9"/>
      <c r="OYF9"/>
      <c r="OYI9"/>
      <c r="OYL9"/>
      <c r="OYO9"/>
      <c r="OYR9"/>
      <c r="OYU9"/>
      <c r="OYX9"/>
      <c r="OZA9"/>
      <c r="OZD9"/>
      <c r="OZG9"/>
      <c r="OZJ9"/>
      <c r="OZM9"/>
      <c r="OZP9"/>
      <c r="OZS9"/>
      <c r="OZV9"/>
      <c r="OZY9"/>
      <c r="PAB9"/>
      <c r="PAE9"/>
      <c r="PAH9"/>
      <c r="PAK9"/>
      <c r="PAN9"/>
      <c r="PAQ9"/>
      <c r="PAT9"/>
      <c r="PAW9"/>
      <c r="PAZ9"/>
      <c r="PBC9"/>
      <c r="PBF9"/>
      <c r="PBI9"/>
      <c r="PBL9"/>
      <c r="PBO9"/>
      <c r="PBR9"/>
      <c r="PBU9"/>
      <c r="PBX9"/>
      <c r="PCA9"/>
      <c r="PCD9"/>
      <c r="PCG9"/>
      <c r="PCJ9"/>
      <c r="PCM9"/>
      <c r="PCP9"/>
      <c r="PCS9"/>
      <c r="PCV9"/>
      <c r="PCY9"/>
      <c r="PDB9"/>
      <c r="PDE9"/>
      <c r="PDH9"/>
      <c r="PDK9"/>
      <c r="PDN9"/>
      <c r="PDQ9"/>
      <c r="PDT9"/>
      <c r="PDW9"/>
      <c r="PDZ9"/>
      <c r="PEC9"/>
      <c r="PEF9"/>
      <c r="PEI9"/>
      <c r="PEL9"/>
      <c r="PEO9"/>
      <c r="PER9"/>
      <c r="PEU9"/>
      <c r="PEX9"/>
      <c r="PFA9"/>
      <c r="PFD9"/>
      <c r="PFG9"/>
      <c r="PFJ9"/>
      <c r="PFM9"/>
      <c r="PFP9"/>
      <c r="PFS9"/>
      <c r="PFV9"/>
      <c r="PFY9"/>
      <c r="PGB9"/>
      <c r="PGE9"/>
      <c r="PGH9"/>
      <c r="PGK9"/>
      <c r="PGN9"/>
      <c r="PGQ9"/>
      <c r="PGT9"/>
      <c r="PGW9"/>
      <c r="PGZ9"/>
      <c r="PHC9"/>
      <c r="PHF9"/>
      <c r="PHI9"/>
      <c r="PHL9"/>
      <c r="PHO9"/>
      <c r="PHR9"/>
      <c r="PHU9"/>
      <c r="PHX9"/>
      <c r="PIA9"/>
      <c r="PID9"/>
      <c r="PIG9"/>
      <c r="PIJ9"/>
      <c r="PIM9"/>
      <c r="PIP9"/>
      <c r="PIS9"/>
      <c r="PIV9"/>
      <c r="PIY9"/>
      <c r="PJB9"/>
      <c r="PJE9"/>
      <c r="PJH9"/>
      <c r="PJK9"/>
      <c r="PJN9"/>
      <c r="PJQ9"/>
      <c r="PJT9"/>
      <c r="PJW9"/>
      <c r="PJZ9"/>
      <c r="PKC9"/>
      <c r="PKF9"/>
      <c r="PKI9"/>
      <c r="PKL9"/>
      <c r="PKO9"/>
      <c r="PKR9"/>
      <c r="PKU9"/>
      <c r="PKX9"/>
      <c r="PLA9"/>
      <c r="PLD9"/>
      <c r="PLG9"/>
      <c r="PLJ9"/>
      <c r="PLM9"/>
      <c r="PLP9"/>
      <c r="PLS9"/>
      <c r="PLV9"/>
      <c r="PLY9"/>
      <c r="PMB9"/>
      <c r="PME9"/>
      <c r="PMH9"/>
      <c r="PMK9"/>
      <c r="PMN9"/>
      <c r="PMQ9"/>
      <c r="PMT9"/>
      <c r="PMW9"/>
      <c r="PMZ9"/>
      <c r="PNC9"/>
      <c r="PNF9"/>
      <c r="PNI9"/>
      <c r="PNL9"/>
      <c r="PNO9"/>
      <c r="PNR9"/>
      <c r="PNU9"/>
      <c r="PNX9"/>
      <c r="POA9"/>
      <c r="POD9"/>
      <c r="POG9"/>
      <c r="POJ9"/>
      <c r="POM9"/>
      <c r="POP9"/>
      <c r="POS9"/>
      <c r="POV9"/>
      <c r="POY9"/>
      <c r="PPB9"/>
      <c r="PPE9"/>
      <c r="PPH9"/>
      <c r="PPK9"/>
      <c r="PPN9"/>
      <c r="PPQ9"/>
      <c r="PPT9"/>
      <c r="PPW9"/>
      <c r="PPZ9"/>
      <c r="PQC9"/>
      <c r="PQF9"/>
      <c r="PQI9"/>
      <c r="PQL9"/>
      <c r="PQO9"/>
      <c r="PQR9"/>
      <c r="PQU9"/>
      <c r="PQX9"/>
      <c r="PRA9"/>
      <c r="PRD9"/>
      <c r="PRG9"/>
      <c r="PRJ9"/>
      <c r="PRM9"/>
      <c r="PRP9"/>
      <c r="PRS9"/>
      <c r="PRV9"/>
      <c r="PRY9"/>
      <c r="PSB9"/>
      <c r="PSE9"/>
      <c r="PSH9"/>
      <c r="PSK9"/>
      <c r="PSN9"/>
      <c r="PSQ9"/>
      <c r="PST9"/>
      <c r="PSW9"/>
      <c r="PSZ9"/>
      <c r="PTC9"/>
      <c r="PTF9"/>
      <c r="PTI9"/>
      <c r="PTL9"/>
      <c r="PTO9"/>
      <c r="PTR9"/>
      <c r="PTU9"/>
      <c r="PTX9"/>
      <c r="PUA9"/>
      <c r="PUD9"/>
      <c r="PUG9"/>
      <c r="PUJ9"/>
      <c r="PUM9"/>
      <c r="PUP9"/>
      <c r="PUS9"/>
      <c r="PUV9"/>
      <c r="PUY9"/>
      <c r="PVB9"/>
      <c r="PVE9"/>
      <c r="PVH9"/>
      <c r="PVK9"/>
      <c r="PVN9"/>
      <c r="PVQ9"/>
      <c r="PVT9"/>
      <c r="PVW9"/>
      <c r="PVZ9"/>
      <c r="PWC9"/>
      <c r="PWF9"/>
      <c r="PWI9"/>
      <c r="PWL9"/>
      <c r="PWO9"/>
      <c r="PWR9"/>
      <c r="PWU9"/>
      <c r="PWX9"/>
      <c r="PXA9"/>
      <c r="PXD9"/>
      <c r="PXG9"/>
      <c r="PXJ9"/>
      <c r="PXM9"/>
      <c r="PXP9"/>
      <c r="PXS9"/>
      <c r="PXV9"/>
      <c r="PXY9"/>
      <c r="PYB9"/>
      <c r="PYE9"/>
      <c r="PYH9"/>
      <c r="PYK9"/>
      <c r="PYN9"/>
      <c r="PYQ9"/>
      <c r="PYT9"/>
      <c r="PYW9"/>
      <c r="PYZ9"/>
      <c r="PZC9"/>
      <c r="PZF9"/>
      <c r="PZI9"/>
      <c r="PZL9"/>
      <c r="PZO9"/>
      <c r="PZR9"/>
      <c r="PZU9"/>
      <c r="PZX9"/>
      <c r="QAA9"/>
      <c r="QAD9"/>
      <c r="QAG9"/>
      <c r="QAJ9"/>
      <c r="QAM9"/>
      <c r="QAP9"/>
      <c r="QAS9"/>
      <c r="QAV9"/>
      <c r="QAY9"/>
      <c r="QBB9"/>
      <c r="QBE9"/>
      <c r="QBH9"/>
      <c r="QBK9"/>
      <c r="QBN9"/>
      <c r="QBQ9"/>
      <c r="QBT9"/>
      <c r="QBW9"/>
      <c r="QBZ9"/>
      <c r="QCC9"/>
      <c r="QCF9"/>
      <c r="QCI9"/>
      <c r="QCL9"/>
      <c r="QCO9"/>
      <c r="QCR9"/>
      <c r="QCU9"/>
      <c r="QCX9"/>
      <c r="QDA9"/>
      <c r="QDD9"/>
      <c r="QDG9"/>
      <c r="QDJ9"/>
      <c r="QDM9"/>
      <c r="QDP9"/>
      <c r="QDS9"/>
      <c r="QDV9"/>
      <c r="QDY9"/>
      <c r="QEB9"/>
      <c r="QEE9"/>
      <c r="QEH9"/>
      <c r="QEK9"/>
      <c r="QEN9"/>
      <c r="QEQ9"/>
      <c r="QET9"/>
      <c r="QEW9"/>
      <c r="QEZ9"/>
      <c r="QFC9"/>
      <c r="QFF9"/>
      <c r="QFI9"/>
      <c r="QFL9"/>
      <c r="QFO9"/>
      <c r="QFR9"/>
      <c r="QFU9"/>
      <c r="QFX9"/>
      <c r="QGA9"/>
      <c r="QGD9"/>
      <c r="QGG9"/>
      <c r="QGJ9"/>
      <c r="QGM9"/>
      <c r="QGP9"/>
      <c r="QGS9"/>
      <c r="QGV9"/>
      <c r="QGY9"/>
      <c r="QHB9"/>
      <c r="QHE9"/>
      <c r="QHH9"/>
      <c r="QHK9"/>
      <c r="QHN9"/>
      <c r="QHQ9"/>
      <c r="QHT9"/>
      <c r="QHW9"/>
      <c r="QHZ9"/>
      <c r="QIC9"/>
      <c r="QIF9"/>
      <c r="QII9"/>
      <c r="QIL9"/>
      <c r="QIO9"/>
      <c r="QIR9"/>
      <c r="QIU9"/>
      <c r="QIX9"/>
      <c r="QJA9"/>
      <c r="QJD9"/>
      <c r="QJG9"/>
      <c r="QJJ9"/>
      <c r="QJM9"/>
      <c r="QJP9"/>
      <c r="QJS9"/>
      <c r="QJV9"/>
      <c r="QJY9"/>
      <c r="QKB9"/>
      <c r="QKE9"/>
      <c r="QKH9"/>
      <c r="QKK9"/>
      <c r="QKN9"/>
      <c r="QKQ9"/>
      <c r="QKT9"/>
      <c r="QKW9"/>
      <c r="QKZ9"/>
      <c r="QLC9"/>
      <c r="QLF9"/>
      <c r="QLI9"/>
      <c r="QLL9"/>
      <c r="QLO9"/>
      <c r="QLR9"/>
      <c r="QLU9"/>
      <c r="QLX9"/>
      <c r="QMA9"/>
      <c r="QMD9"/>
      <c r="QMG9"/>
      <c r="QMJ9"/>
      <c r="QMM9"/>
      <c r="QMP9"/>
      <c r="QMS9"/>
      <c r="QMV9"/>
      <c r="QMY9"/>
      <c r="QNB9"/>
      <c r="QNE9"/>
      <c r="QNH9"/>
      <c r="QNK9"/>
      <c r="QNN9"/>
      <c r="QNQ9"/>
      <c r="QNT9"/>
      <c r="QNW9"/>
      <c r="QNZ9"/>
      <c r="QOC9"/>
      <c r="QOF9"/>
      <c r="QOI9"/>
      <c r="QOL9"/>
      <c r="QOO9"/>
      <c r="QOR9"/>
      <c r="QOU9"/>
      <c r="QOX9"/>
      <c r="QPA9"/>
      <c r="QPD9"/>
      <c r="QPG9"/>
      <c r="QPJ9"/>
      <c r="QPM9"/>
      <c r="QPP9"/>
      <c r="QPS9"/>
      <c r="QPV9"/>
      <c r="QPY9"/>
      <c r="QQB9"/>
      <c r="QQE9"/>
      <c r="QQH9"/>
      <c r="QQK9"/>
      <c r="QQN9"/>
      <c r="QQQ9"/>
      <c r="QQT9"/>
      <c r="QQW9"/>
      <c r="QQZ9"/>
      <c r="QRC9"/>
      <c r="QRF9"/>
      <c r="QRI9"/>
      <c r="QRL9"/>
      <c r="QRO9"/>
      <c r="QRR9"/>
      <c r="QRU9"/>
      <c r="QRX9"/>
      <c r="QSA9"/>
      <c r="QSD9"/>
      <c r="QSG9"/>
      <c r="QSJ9"/>
      <c r="QSM9"/>
      <c r="QSP9"/>
      <c r="QSS9"/>
      <c r="QSV9"/>
      <c r="QSY9"/>
      <c r="QTB9"/>
      <c r="QTE9"/>
      <c r="QTH9"/>
      <c r="QTK9"/>
      <c r="QTN9"/>
      <c r="QTQ9"/>
      <c r="QTT9"/>
      <c r="QTW9"/>
      <c r="QTZ9"/>
      <c r="QUC9"/>
      <c r="QUF9"/>
      <c r="QUI9"/>
      <c r="QUL9"/>
      <c r="QUO9"/>
      <c r="QUR9"/>
      <c r="QUU9"/>
      <c r="QUX9"/>
      <c r="QVA9"/>
      <c r="QVD9"/>
      <c r="QVG9"/>
      <c r="QVJ9"/>
      <c r="QVM9"/>
      <c r="QVP9"/>
      <c r="QVS9"/>
      <c r="QVV9"/>
      <c r="QVY9"/>
      <c r="QWB9"/>
      <c r="QWE9"/>
      <c r="QWH9"/>
      <c r="QWK9"/>
      <c r="QWN9"/>
      <c r="QWQ9"/>
      <c r="QWT9"/>
      <c r="QWW9"/>
      <c r="QWZ9"/>
      <c r="QXC9"/>
      <c r="QXF9"/>
      <c r="QXI9"/>
      <c r="QXL9"/>
      <c r="QXO9"/>
      <c r="QXR9"/>
      <c r="QXU9"/>
      <c r="QXX9"/>
      <c r="QYA9"/>
      <c r="QYD9"/>
      <c r="QYG9"/>
      <c r="QYJ9"/>
      <c r="QYM9"/>
      <c r="QYP9"/>
      <c r="QYS9"/>
      <c r="QYV9"/>
      <c r="QYY9"/>
      <c r="QZB9"/>
      <c r="QZE9"/>
      <c r="QZH9"/>
      <c r="QZK9"/>
      <c r="QZN9"/>
      <c r="QZQ9"/>
      <c r="QZT9"/>
      <c r="QZW9"/>
      <c r="QZZ9"/>
      <c r="RAC9"/>
      <c r="RAF9"/>
      <c r="RAI9"/>
      <c r="RAL9"/>
      <c r="RAO9"/>
      <c r="RAR9"/>
      <c r="RAU9"/>
      <c r="RAX9"/>
      <c r="RBA9"/>
      <c r="RBD9"/>
      <c r="RBG9"/>
      <c r="RBJ9"/>
      <c r="RBM9"/>
      <c r="RBP9"/>
      <c r="RBS9"/>
      <c r="RBV9"/>
      <c r="RBY9"/>
      <c r="RCB9"/>
      <c r="RCE9"/>
      <c r="RCH9"/>
      <c r="RCK9"/>
      <c r="RCN9"/>
      <c r="RCQ9"/>
      <c r="RCT9"/>
      <c r="RCW9"/>
      <c r="RCZ9"/>
      <c r="RDC9"/>
      <c r="RDF9"/>
      <c r="RDI9"/>
      <c r="RDL9"/>
      <c r="RDO9"/>
      <c r="RDR9"/>
      <c r="RDU9"/>
      <c r="RDX9"/>
      <c r="REA9"/>
      <c r="RED9"/>
      <c r="REG9"/>
      <c r="REJ9"/>
      <c r="REM9"/>
      <c r="REP9"/>
      <c r="RES9"/>
      <c r="REV9"/>
      <c r="REY9"/>
      <c r="RFB9"/>
      <c r="RFE9"/>
      <c r="RFH9"/>
      <c r="RFK9"/>
      <c r="RFN9"/>
      <c r="RFQ9"/>
      <c r="RFT9"/>
      <c r="RFW9"/>
      <c r="RFZ9"/>
      <c r="RGC9"/>
      <c r="RGF9"/>
      <c r="RGI9"/>
      <c r="RGL9"/>
      <c r="RGO9"/>
      <c r="RGR9"/>
      <c r="RGU9"/>
      <c r="RGX9"/>
      <c r="RHA9"/>
      <c r="RHD9"/>
      <c r="RHG9"/>
      <c r="RHJ9"/>
      <c r="RHM9"/>
      <c r="RHP9"/>
      <c r="RHS9"/>
      <c r="RHV9"/>
      <c r="RHY9"/>
      <c r="RIB9"/>
      <c r="RIE9"/>
      <c r="RIH9"/>
      <c r="RIK9"/>
      <c r="RIN9"/>
      <c r="RIQ9"/>
      <c r="RIT9"/>
      <c r="RIW9"/>
      <c r="RIZ9"/>
      <c r="RJC9"/>
      <c r="RJF9"/>
      <c r="RJI9"/>
      <c r="RJL9"/>
      <c r="RJO9"/>
      <c r="RJR9"/>
      <c r="RJU9"/>
      <c r="RJX9"/>
      <c r="RKA9"/>
      <c r="RKD9"/>
      <c r="RKG9"/>
      <c r="RKJ9"/>
      <c r="RKM9"/>
      <c r="RKP9"/>
      <c r="RKS9"/>
      <c r="RKV9"/>
      <c r="RKY9"/>
      <c r="RLB9"/>
      <c r="RLE9"/>
      <c r="RLH9"/>
      <c r="RLK9"/>
      <c r="RLN9"/>
      <c r="RLQ9"/>
      <c r="RLT9"/>
      <c r="RLW9"/>
      <c r="RLZ9"/>
      <c r="RMC9"/>
      <c r="RMF9"/>
      <c r="RMI9"/>
      <c r="RML9"/>
      <c r="RMO9"/>
      <c r="RMR9"/>
      <c r="RMU9"/>
      <c r="RMX9"/>
      <c r="RNA9"/>
      <c r="RND9"/>
      <c r="RNG9"/>
      <c r="RNJ9"/>
      <c r="RNM9"/>
      <c r="RNP9"/>
      <c r="RNS9"/>
      <c r="RNV9"/>
      <c r="RNY9"/>
      <c r="ROB9"/>
      <c r="ROE9"/>
      <c r="ROH9"/>
      <c r="ROK9"/>
      <c r="RON9"/>
      <c r="ROQ9"/>
      <c r="ROT9"/>
      <c r="ROW9"/>
      <c r="ROZ9"/>
      <c r="RPC9"/>
      <c r="RPF9"/>
      <c r="RPI9"/>
      <c r="RPL9"/>
      <c r="RPO9"/>
      <c r="RPR9"/>
      <c r="RPU9"/>
      <c r="RPX9"/>
      <c r="RQA9"/>
      <c r="RQD9"/>
      <c r="RQG9"/>
      <c r="RQJ9"/>
      <c r="RQM9"/>
      <c r="RQP9"/>
      <c r="RQS9"/>
      <c r="RQV9"/>
      <c r="RQY9"/>
      <c r="RRB9"/>
      <c r="RRE9"/>
      <c r="RRH9"/>
      <c r="RRK9"/>
      <c r="RRN9"/>
      <c r="RRQ9"/>
      <c r="RRT9"/>
      <c r="RRW9"/>
      <c r="RRZ9"/>
      <c r="RSC9"/>
      <c r="RSF9"/>
      <c r="RSI9"/>
      <c r="RSL9"/>
      <c r="RSO9"/>
      <c r="RSR9"/>
      <c r="RSU9"/>
      <c r="RSX9"/>
      <c r="RTA9"/>
      <c r="RTD9"/>
      <c r="RTG9"/>
      <c r="RTJ9"/>
      <c r="RTM9"/>
      <c r="RTP9"/>
      <c r="RTS9"/>
      <c r="RTV9"/>
      <c r="RTY9"/>
      <c r="RUB9"/>
      <c r="RUE9"/>
      <c r="RUH9"/>
      <c r="RUK9"/>
      <c r="RUN9"/>
      <c r="RUQ9"/>
      <c r="RUT9"/>
      <c r="RUW9"/>
      <c r="RUZ9"/>
      <c r="RVC9"/>
      <c r="RVF9"/>
      <c r="RVI9"/>
      <c r="RVL9"/>
      <c r="RVO9"/>
      <c r="RVR9"/>
      <c r="RVU9"/>
      <c r="RVX9"/>
      <c r="RWA9"/>
      <c r="RWD9"/>
      <c r="RWG9"/>
      <c r="RWJ9"/>
      <c r="RWM9"/>
      <c r="RWP9"/>
      <c r="RWS9"/>
      <c r="RWV9"/>
      <c r="RWY9"/>
      <c r="RXB9"/>
      <c r="RXE9"/>
      <c r="RXH9"/>
      <c r="RXK9"/>
      <c r="RXN9"/>
      <c r="RXQ9"/>
      <c r="RXT9"/>
      <c r="RXW9"/>
      <c r="RXZ9"/>
      <c r="RYC9"/>
      <c r="RYF9"/>
      <c r="RYI9"/>
      <c r="RYL9"/>
      <c r="RYO9"/>
      <c r="RYR9"/>
      <c r="RYU9"/>
      <c r="RYX9"/>
      <c r="RZA9"/>
      <c r="RZD9"/>
      <c r="RZG9"/>
      <c r="RZJ9"/>
      <c r="RZM9"/>
      <c r="RZP9"/>
      <c r="RZS9"/>
      <c r="RZV9"/>
      <c r="RZY9"/>
      <c r="SAB9"/>
      <c r="SAE9"/>
      <c r="SAH9"/>
      <c r="SAK9"/>
      <c r="SAN9"/>
      <c r="SAQ9"/>
      <c r="SAT9"/>
      <c r="SAW9"/>
      <c r="SAZ9"/>
      <c r="SBC9"/>
      <c r="SBF9"/>
      <c r="SBI9"/>
      <c r="SBL9"/>
      <c r="SBO9"/>
      <c r="SBR9"/>
      <c r="SBU9"/>
      <c r="SBX9"/>
      <c r="SCA9"/>
      <c r="SCD9"/>
      <c r="SCG9"/>
      <c r="SCJ9"/>
      <c r="SCM9"/>
      <c r="SCP9"/>
      <c r="SCS9"/>
      <c r="SCV9"/>
      <c r="SCY9"/>
      <c r="SDB9"/>
      <c r="SDE9"/>
      <c r="SDH9"/>
      <c r="SDK9"/>
      <c r="SDN9"/>
      <c r="SDQ9"/>
      <c r="SDT9"/>
      <c r="SDW9"/>
      <c r="SDZ9"/>
      <c r="SEC9"/>
      <c r="SEF9"/>
      <c r="SEI9"/>
      <c r="SEL9"/>
      <c r="SEO9"/>
      <c r="SER9"/>
      <c r="SEU9"/>
      <c r="SEX9"/>
      <c r="SFA9"/>
      <c r="SFD9"/>
      <c r="SFG9"/>
      <c r="SFJ9"/>
      <c r="SFM9"/>
      <c r="SFP9"/>
      <c r="SFS9"/>
      <c r="SFV9"/>
      <c r="SFY9"/>
      <c r="SGB9"/>
      <c r="SGE9"/>
      <c r="SGH9"/>
      <c r="SGK9"/>
      <c r="SGN9"/>
      <c r="SGQ9"/>
      <c r="SGT9"/>
      <c r="SGW9"/>
      <c r="SGZ9"/>
      <c r="SHC9"/>
      <c r="SHF9"/>
      <c r="SHI9"/>
      <c r="SHL9"/>
      <c r="SHO9"/>
      <c r="SHR9"/>
      <c r="SHU9"/>
      <c r="SHX9"/>
      <c r="SIA9"/>
      <c r="SID9"/>
      <c r="SIG9"/>
      <c r="SIJ9"/>
      <c r="SIM9"/>
      <c r="SIP9"/>
      <c r="SIS9"/>
      <c r="SIV9"/>
      <c r="SIY9"/>
      <c r="SJB9"/>
      <c r="SJE9"/>
      <c r="SJH9"/>
      <c r="SJK9"/>
      <c r="SJN9"/>
      <c r="SJQ9"/>
      <c r="SJT9"/>
      <c r="SJW9"/>
      <c r="SJZ9"/>
      <c r="SKC9"/>
      <c r="SKF9"/>
      <c r="SKI9"/>
      <c r="SKL9"/>
      <c r="SKO9"/>
      <c r="SKR9"/>
      <c r="SKU9"/>
      <c r="SKX9"/>
      <c r="SLA9"/>
      <c r="SLD9"/>
      <c r="SLG9"/>
      <c r="SLJ9"/>
      <c r="SLM9"/>
      <c r="SLP9"/>
      <c r="SLS9"/>
      <c r="SLV9"/>
      <c r="SLY9"/>
      <c r="SMB9"/>
      <c r="SME9"/>
      <c r="SMH9"/>
      <c r="SMK9"/>
      <c r="SMN9"/>
      <c r="SMQ9"/>
      <c r="SMT9"/>
      <c r="SMW9"/>
      <c r="SMZ9"/>
      <c r="SNC9"/>
      <c r="SNF9"/>
      <c r="SNI9"/>
      <c r="SNL9"/>
      <c r="SNO9"/>
      <c r="SNR9"/>
      <c r="SNU9"/>
      <c r="SNX9"/>
      <c r="SOA9"/>
      <c r="SOD9"/>
      <c r="SOG9"/>
      <c r="SOJ9"/>
      <c r="SOM9"/>
      <c r="SOP9"/>
      <c r="SOS9"/>
      <c r="SOV9"/>
      <c r="SOY9"/>
      <c r="SPB9"/>
      <c r="SPE9"/>
      <c r="SPH9"/>
      <c r="SPK9"/>
      <c r="SPN9"/>
      <c r="SPQ9"/>
      <c r="SPT9"/>
      <c r="SPW9"/>
      <c r="SPZ9"/>
      <c r="SQC9"/>
      <c r="SQF9"/>
      <c r="SQI9"/>
      <c r="SQL9"/>
      <c r="SQO9"/>
      <c r="SQR9"/>
      <c r="SQU9"/>
      <c r="SQX9"/>
      <c r="SRA9"/>
      <c r="SRD9"/>
      <c r="SRG9"/>
      <c r="SRJ9"/>
      <c r="SRM9"/>
      <c r="SRP9"/>
      <c r="SRS9"/>
      <c r="SRV9"/>
      <c r="SRY9"/>
      <c r="SSB9"/>
      <c r="SSE9"/>
      <c r="SSH9"/>
      <c r="SSK9"/>
      <c r="SSN9"/>
      <c r="SSQ9"/>
      <c r="SST9"/>
      <c r="SSW9"/>
      <c r="SSZ9"/>
      <c r="STC9"/>
      <c r="STF9"/>
      <c r="STI9"/>
      <c r="STL9"/>
      <c r="STO9"/>
      <c r="STR9"/>
      <c r="STU9"/>
      <c r="STX9"/>
      <c r="SUA9"/>
      <c r="SUD9"/>
      <c r="SUG9"/>
      <c r="SUJ9"/>
      <c r="SUM9"/>
      <c r="SUP9"/>
      <c r="SUS9"/>
      <c r="SUV9"/>
      <c r="SUY9"/>
      <c r="SVB9"/>
      <c r="SVE9"/>
      <c r="SVH9"/>
      <c r="SVK9"/>
      <c r="SVN9"/>
      <c r="SVQ9"/>
      <c r="SVT9"/>
      <c r="SVW9"/>
      <c r="SVZ9"/>
      <c r="SWC9"/>
      <c r="SWF9"/>
      <c r="SWI9"/>
      <c r="SWL9"/>
      <c r="SWO9"/>
      <c r="SWR9"/>
      <c r="SWU9"/>
      <c r="SWX9"/>
      <c r="SXA9"/>
      <c r="SXD9"/>
      <c r="SXG9"/>
      <c r="SXJ9"/>
      <c r="SXM9"/>
      <c r="SXP9"/>
      <c r="SXS9"/>
      <c r="SXV9"/>
      <c r="SXY9"/>
      <c r="SYB9"/>
      <c r="SYE9"/>
      <c r="SYH9"/>
      <c r="SYK9"/>
      <c r="SYN9"/>
      <c r="SYQ9"/>
      <c r="SYT9"/>
      <c r="SYW9"/>
      <c r="SYZ9"/>
      <c r="SZC9"/>
      <c r="SZF9"/>
      <c r="SZI9"/>
      <c r="SZL9"/>
      <c r="SZO9"/>
      <c r="SZR9"/>
      <c r="SZU9"/>
      <c r="SZX9"/>
      <c r="TAA9"/>
      <c r="TAD9"/>
      <c r="TAG9"/>
      <c r="TAJ9"/>
      <c r="TAM9"/>
      <c r="TAP9"/>
      <c r="TAS9"/>
      <c r="TAV9"/>
      <c r="TAY9"/>
      <c r="TBB9"/>
      <c r="TBE9"/>
      <c r="TBH9"/>
      <c r="TBK9"/>
      <c r="TBN9"/>
      <c r="TBQ9"/>
      <c r="TBT9"/>
      <c r="TBW9"/>
      <c r="TBZ9"/>
      <c r="TCC9"/>
      <c r="TCF9"/>
      <c r="TCI9"/>
      <c r="TCL9"/>
      <c r="TCO9"/>
      <c r="TCR9"/>
      <c r="TCU9"/>
      <c r="TCX9"/>
      <c r="TDA9"/>
      <c r="TDD9"/>
      <c r="TDG9"/>
      <c r="TDJ9"/>
      <c r="TDM9"/>
      <c r="TDP9"/>
      <c r="TDS9"/>
      <c r="TDV9"/>
      <c r="TDY9"/>
      <c r="TEB9"/>
      <c r="TEE9"/>
      <c r="TEH9"/>
      <c r="TEK9"/>
      <c r="TEN9"/>
      <c r="TEQ9"/>
      <c r="TET9"/>
      <c r="TEW9"/>
      <c r="TEZ9"/>
      <c r="TFC9"/>
      <c r="TFF9"/>
      <c r="TFI9"/>
      <c r="TFL9"/>
      <c r="TFO9"/>
      <c r="TFR9"/>
      <c r="TFU9"/>
      <c r="TFX9"/>
      <c r="TGA9"/>
      <c r="TGD9"/>
      <c r="TGG9"/>
      <c r="TGJ9"/>
      <c r="TGM9"/>
      <c r="TGP9"/>
      <c r="TGS9"/>
      <c r="TGV9"/>
      <c r="TGY9"/>
      <c r="THB9"/>
      <c r="THE9"/>
      <c r="THH9"/>
      <c r="THK9"/>
      <c r="THN9"/>
      <c r="THQ9"/>
      <c r="THT9"/>
      <c r="THW9"/>
      <c r="THZ9"/>
      <c r="TIC9"/>
      <c r="TIF9"/>
      <c r="TII9"/>
      <c r="TIL9"/>
      <c r="TIO9"/>
      <c r="TIR9"/>
      <c r="TIU9"/>
      <c r="TIX9"/>
      <c r="TJA9"/>
      <c r="TJD9"/>
      <c r="TJG9"/>
      <c r="TJJ9"/>
      <c r="TJM9"/>
      <c r="TJP9"/>
      <c r="TJS9"/>
      <c r="TJV9"/>
      <c r="TJY9"/>
      <c r="TKB9"/>
      <c r="TKE9"/>
      <c r="TKH9"/>
      <c r="TKK9"/>
      <c r="TKN9"/>
      <c r="TKQ9"/>
      <c r="TKT9"/>
      <c r="TKW9"/>
      <c r="TKZ9"/>
      <c r="TLC9"/>
      <c r="TLF9"/>
      <c r="TLI9"/>
      <c r="TLL9"/>
      <c r="TLO9"/>
      <c r="TLR9"/>
      <c r="TLU9"/>
      <c r="TLX9"/>
      <c r="TMA9"/>
      <c r="TMD9"/>
      <c r="TMG9"/>
      <c r="TMJ9"/>
      <c r="TMM9"/>
      <c r="TMP9"/>
      <c r="TMS9"/>
      <c r="TMV9"/>
      <c r="TMY9"/>
      <c r="TNB9"/>
      <c r="TNE9"/>
      <c r="TNH9"/>
      <c r="TNK9"/>
      <c r="TNN9"/>
      <c r="TNQ9"/>
      <c r="TNT9"/>
      <c r="TNW9"/>
      <c r="TNZ9"/>
      <c r="TOC9"/>
      <c r="TOF9"/>
      <c r="TOI9"/>
      <c r="TOL9"/>
      <c r="TOO9"/>
      <c r="TOR9"/>
      <c r="TOU9"/>
      <c r="TOX9"/>
      <c r="TPA9"/>
      <c r="TPD9"/>
      <c r="TPG9"/>
      <c r="TPJ9"/>
      <c r="TPM9"/>
      <c r="TPP9"/>
      <c r="TPS9"/>
      <c r="TPV9"/>
      <c r="TPY9"/>
      <c r="TQB9"/>
      <c r="TQE9"/>
      <c r="TQH9"/>
      <c r="TQK9"/>
      <c r="TQN9"/>
      <c r="TQQ9"/>
      <c r="TQT9"/>
      <c r="TQW9"/>
      <c r="TQZ9"/>
      <c r="TRC9"/>
      <c r="TRF9"/>
      <c r="TRI9"/>
      <c r="TRL9"/>
      <c r="TRO9"/>
      <c r="TRR9"/>
      <c r="TRU9"/>
      <c r="TRX9"/>
      <c r="TSA9"/>
      <c r="TSD9"/>
      <c r="TSG9"/>
      <c r="TSJ9"/>
      <c r="TSM9"/>
      <c r="TSP9"/>
      <c r="TSS9"/>
      <c r="TSV9"/>
      <c r="TSY9"/>
      <c r="TTB9"/>
      <c r="TTE9"/>
      <c r="TTH9"/>
      <c r="TTK9"/>
      <c r="TTN9"/>
      <c r="TTQ9"/>
      <c r="TTT9"/>
      <c r="TTW9"/>
      <c r="TTZ9"/>
      <c r="TUC9"/>
      <c r="TUF9"/>
      <c r="TUI9"/>
      <c r="TUL9"/>
      <c r="TUO9"/>
      <c r="TUR9"/>
      <c r="TUU9"/>
      <c r="TUX9"/>
      <c r="TVA9"/>
      <c r="TVD9"/>
      <c r="TVG9"/>
      <c r="TVJ9"/>
      <c r="TVM9"/>
      <c r="TVP9"/>
      <c r="TVS9"/>
      <c r="TVV9"/>
      <c r="TVY9"/>
      <c r="TWB9"/>
      <c r="TWE9"/>
      <c r="TWH9"/>
      <c r="TWK9"/>
      <c r="TWN9"/>
      <c r="TWQ9"/>
      <c r="TWT9"/>
      <c r="TWW9"/>
      <c r="TWZ9"/>
      <c r="TXC9"/>
      <c r="TXF9"/>
      <c r="TXI9"/>
      <c r="TXL9"/>
      <c r="TXO9"/>
      <c r="TXR9"/>
      <c r="TXU9"/>
      <c r="TXX9"/>
      <c r="TYA9"/>
      <c r="TYD9"/>
      <c r="TYG9"/>
      <c r="TYJ9"/>
      <c r="TYM9"/>
      <c r="TYP9"/>
      <c r="TYS9"/>
      <c r="TYV9"/>
      <c r="TYY9"/>
      <c r="TZB9"/>
      <c r="TZE9"/>
      <c r="TZH9"/>
      <c r="TZK9"/>
      <c r="TZN9"/>
      <c r="TZQ9"/>
      <c r="TZT9"/>
      <c r="TZW9"/>
      <c r="TZZ9"/>
      <c r="UAC9"/>
      <c r="UAF9"/>
      <c r="UAI9"/>
      <c r="UAL9"/>
      <c r="UAO9"/>
      <c r="UAR9"/>
      <c r="UAU9"/>
      <c r="UAX9"/>
      <c r="UBA9"/>
      <c r="UBD9"/>
      <c r="UBG9"/>
      <c r="UBJ9"/>
      <c r="UBM9"/>
      <c r="UBP9"/>
      <c r="UBS9"/>
      <c r="UBV9"/>
      <c r="UBY9"/>
      <c r="UCB9"/>
      <c r="UCE9"/>
      <c r="UCH9"/>
      <c r="UCK9"/>
      <c r="UCN9"/>
      <c r="UCQ9"/>
      <c r="UCT9"/>
      <c r="UCW9"/>
      <c r="UCZ9"/>
      <c r="UDC9"/>
      <c r="UDF9"/>
      <c r="UDI9"/>
      <c r="UDL9"/>
      <c r="UDO9"/>
      <c r="UDR9"/>
      <c r="UDU9"/>
      <c r="UDX9"/>
      <c r="UEA9"/>
      <c r="UED9"/>
      <c r="UEG9"/>
      <c r="UEJ9"/>
      <c r="UEM9"/>
      <c r="UEP9"/>
      <c r="UES9"/>
      <c r="UEV9"/>
      <c r="UEY9"/>
      <c r="UFB9"/>
      <c r="UFE9"/>
      <c r="UFH9"/>
      <c r="UFK9"/>
      <c r="UFN9"/>
      <c r="UFQ9"/>
      <c r="UFT9"/>
      <c r="UFW9"/>
      <c r="UFZ9"/>
      <c r="UGC9"/>
      <c r="UGF9"/>
      <c r="UGI9"/>
      <c r="UGL9"/>
      <c r="UGO9"/>
      <c r="UGR9"/>
      <c r="UGU9"/>
      <c r="UGX9"/>
      <c r="UHA9"/>
      <c r="UHD9"/>
      <c r="UHG9"/>
      <c r="UHJ9"/>
      <c r="UHM9"/>
      <c r="UHP9"/>
      <c r="UHS9"/>
      <c r="UHV9"/>
      <c r="UHY9"/>
      <c r="UIB9"/>
      <c r="UIE9"/>
      <c r="UIH9"/>
      <c r="UIK9"/>
      <c r="UIN9"/>
      <c r="UIQ9"/>
      <c r="UIT9"/>
      <c r="UIW9"/>
      <c r="UIZ9"/>
      <c r="UJC9"/>
      <c r="UJF9"/>
      <c r="UJI9"/>
      <c r="UJL9"/>
      <c r="UJO9"/>
      <c r="UJR9"/>
      <c r="UJU9"/>
      <c r="UJX9"/>
      <c r="UKA9"/>
      <c r="UKD9"/>
      <c r="UKG9"/>
      <c r="UKJ9"/>
      <c r="UKM9"/>
      <c r="UKP9"/>
      <c r="UKS9"/>
      <c r="UKV9"/>
      <c r="UKY9"/>
      <c r="ULB9"/>
      <c r="ULE9"/>
      <c r="ULH9"/>
      <c r="ULK9"/>
      <c r="ULN9"/>
      <c r="ULQ9"/>
      <c r="ULT9"/>
      <c r="ULW9"/>
      <c r="ULZ9"/>
      <c r="UMC9"/>
      <c r="UMF9"/>
      <c r="UMI9"/>
      <c r="UML9"/>
      <c r="UMO9"/>
      <c r="UMR9"/>
      <c r="UMU9"/>
      <c r="UMX9"/>
      <c r="UNA9"/>
      <c r="UND9"/>
      <c r="UNG9"/>
      <c r="UNJ9"/>
      <c r="UNM9"/>
      <c r="UNP9"/>
      <c r="UNS9"/>
      <c r="UNV9"/>
      <c r="UNY9"/>
      <c r="UOB9"/>
      <c r="UOE9"/>
      <c r="UOH9"/>
      <c r="UOK9"/>
      <c r="UON9"/>
      <c r="UOQ9"/>
      <c r="UOT9"/>
      <c r="UOW9"/>
      <c r="UOZ9"/>
      <c r="UPC9"/>
      <c r="UPF9"/>
      <c r="UPI9"/>
      <c r="UPL9"/>
      <c r="UPO9"/>
      <c r="UPR9"/>
      <c r="UPU9"/>
      <c r="UPX9"/>
      <c r="UQA9"/>
      <c r="UQD9"/>
      <c r="UQG9"/>
      <c r="UQJ9"/>
      <c r="UQM9"/>
      <c r="UQP9"/>
      <c r="UQS9"/>
      <c r="UQV9"/>
      <c r="UQY9"/>
      <c r="URB9"/>
      <c r="URE9"/>
      <c r="URH9"/>
      <c r="URK9"/>
      <c r="URN9"/>
      <c r="URQ9"/>
      <c r="URT9"/>
      <c r="URW9"/>
      <c r="URZ9"/>
      <c r="USC9"/>
      <c r="USF9"/>
      <c r="USI9"/>
      <c r="USL9"/>
      <c r="USO9"/>
      <c r="USR9"/>
      <c r="USU9"/>
      <c r="USX9"/>
      <c r="UTA9"/>
      <c r="UTD9"/>
      <c r="UTG9"/>
      <c r="UTJ9"/>
      <c r="UTM9"/>
      <c r="UTP9"/>
      <c r="UTS9"/>
      <c r="UTV9"/>
      <c r="UTY9"/>
      <c r="UUB9"/>
      <c r="UUE9"/>
      <c r="UUH9"/>
      <c r="UUK9"/>
      <c r="UUN9"/>
      <c r="UUQ9"/>
      <c r="UUT9"/>
      <c r="UUW9"/>
      <c r="UUZ9"/>
      <c r="UVC9"/>
      <c r="UVF9"/>
      <c r="UVI9"/>
      <c r="UVL9"/>
      <c r="UVO9"/>
      <c r="UVR9"/>
      <c r="UVU9"/>
      <c r="UVX9"/>
      <c r="UWA9"/>
      <c r="UWD9"/>
      <c r="UWG9"/>
      <c r="UWJ9"/>
      <c r="UWM9"/>
      <c r="UWP9"/>
      <c r="UWS9"/>
      <c r="UWV9"/>
      <c r="UWY9"/>
      <c r="UXB9"/>
      <c r="UXE9"/>
      <c r="UXH9"/>
      <c r="UXK9"/>
      <c r="UXN9"/>
      <c r="UXQ9"/>
      <c r="UXT9"/>
      <c r="UXW9"/>
      <c r="UXZ9"/>
      <c r="UYC9"/>
      <c r="UYF9"/>
      <c r="UYI9"/>
      <c r="UYL9"/>
      <c r="UYO9"/>
      <c r="UYR9"/>
      <c r="UYU9"/>
      <c r="UYX9"/>
      <c r="UZA9"/>
      <c r="UZD9"/>
      <c r="UZG9"/>
      <c r="UZJ9"/>
      <c r="UZM9"/>
      <c r="UZP9"/>
      <c r="UZS9"/>
      <c r="UZV9"/>
      <c r="UZY9"/>
      <c r="VAB9"/>
      <c r="VAE9"/>
      <c r="VAH9"/>
      <c r="VAK9"/>
      <c r="VAN9"/>
      <c r="VAQ9"/>
      <c r="VAT9"/>
      <c r="VAW9"/>
      <c r="VAZ9"/>
      <c r="VBC9"/>
      <c r="VBF9"/>
      <c r="VBI9"/>
      <c r="VBL9"/>
      <c r="VBO9"/>
      <c r="VBR9"/>
      <c r="VBU9"/>
      <c r="VBX9"/>
      <c r="VCA9"/>
      <c r="VCD9"/>
      <c r="VCG9"/>
      <c r="VCJ9"/>
      <c r="VCM9"/>
      <c r="VCP9"/>
      <c r="VCS9"/>
      <c r="VCV9"/>
      <c r="VCY9"/>
      <c r="VDB9"/>
      <c r="VDE9"/>
      <c r="VDH9"/>
      <c r="VDK9"/>
      <c r="VDN9"/>
      <c r="VDQ9"/>
      <c r="VDT9"/>
      <c r="VDW9"/>
      <c r="VDZ9"/>
      <c r="VEC9"/>
      <c r="VEF9"/>
      <c r="VEI9"/>
      <c r="VEL9"/>
      <c r="VEO9"/>
      <c r="VER9"/>
      <c r="VEU9"/>
      <c r="VEX9"/>
      <c r="VFA9"/>
      <c r="VFD9"/>
      <c r="VFG9"/>
      <c r="VFJ9"/>
      <c r="VFM9"/>
      <c r="VFP9"/>
      <c r="VFS9"/>
      <c r="VFV9"/>
      <c r="VFY9"/>
      <c r="VGB9"/>
      <c r="VGE9"/>
      <c r="VGH9"/>
      <c r="VGK9"/>
      <c r="VGN9"/>
      <c r="VGQ9"/>
      <c r="VGT9"/>
      <c r="VGW9"/>
      <c r="VGZ9"/>
      <c r="VHC9"/>
      <c r="VHF9"/>
      <c r="VHI9"/>
      <c r="VHL9"/>
      <c r="VHO9"/>
      <c r="VHR9"/>
      <c r="VHU9"/>
      <c r="VHX9"/>
      <c r="VIA9"/>
      <c r="VID9"/>
      <c r="VIG9"/>
      <c r="VIJ9"/>
      <c r="VIM9"/>
      <c r="VIP9"/>
      <c r="VIS9"/>
      <c r="VIV9"/>
      <c r="VIY9"/>
      <c r="VJB9"/>
      <c r="VJE9"/>
      <c r="VJH9"/>
      <c r="VJK9"/>
      <c r="VJN9"/>
      <c r="VJQ9"/>
      <c r="VJT9"/>
      <c r="VJW9"/>
      <c r="VJZ9"/>
      <c r="VKC9"/>
      <c r="VKF9"/>
      <c r="VKI9"/>
      <c r="VKL9"/>
      <c r="VKO9"/>
      <c r="VKR9"/>
      <c r="VKU9"/>
      <c r="VKX9"/>
      <c r="VLA9"/>
      <c r="VLD9"/>
      <c r="VLG9"/>
      <c r="VLJ9"/>
      <c r="VLM9"/>
      <c r="VLP9"/>
      <c r="VLS9"/>
      <c r="VLV9"/>
      <c r="VLY9"/>
      <c r="VMB9"/>
      <c r="VME9"/>
      <c r="VMH9"/>
      <c r="VMK9"/>
      <c r="VMN9"/>
      <c r="VMQ9"/>
      <c r="VMT9"/>
      <c r="VMW9"/>
      <c r="VMZ9"/>
      <c r="VNC9"/>
      <c r="VNF9"/>
      <c r="VNI9"/>
      <c r="VNL9"/>
      <c r="VNO9"/>
      <c r="VNR9"/>
      <c r="VNU9"/>
      <c r="VNX9"/>
      <c r="VOA9"/>
      <c r="VOD9"/>
      <c r="VOG9"/>
      <c r="VOJ9"/>
      <c r="VOM9"/>
      <c r="VOP9"/>
      <c r="VOS9"/>
      <c r="VOV9"/>
      <c r="VOY9"/>
      <c r="VPB9"/>
      <c r="VPE9"/>
      <c r="VPH9"/>
      <c r="VPK9"/>
      <c r="VPN9"/>
      <c r="VPQ9"/>
      <c r="VPT9"/>
      <c r="VPW9"/>
      <c r="VPZ9"/>
      <c r="VQC9"/>
      <c r="VQF9"/>
      <c r="VQI9"/>
      <c r="VQL9"/>
      <c r="VQO9"/>
      <c r="VQR9"/>
      <c r="VQU9"/>
      <c r="VQX9"/>
      <c r="VRA9"/>
      <c r="VRD9"/>
      <c r="VRG9"/>
      <c r="VRJ9"/>
      <c r="VRM9"/>
      <c r="VRP9"/>
      <c r="VRS9"/>
      <c r="VRV9"/>
      <c r="VRY9"/>
      <c r="VSB9"/>
      <c r="VSE9"/>
      <c r="VSH9"/>
      <c r="VSK9"/>
      <c r="VSN9"/>
      <c r="VSQ9"/>
      <c r="VST9"/>
      <c r="VSW9"/>
      <c r="VSZ9"/>
      <c r="VTC9"/>
      <c r="VTF9"/>
      <c r="VTI9"/>
      <c r="VTL9"/>
      <c r="VTO9"/>
      <c r="VTR9"/>
      <c r="VTU9"/>
      <c r="VTX9"/>
      <c r="VUA9"/>
      <c r="VUD9"/>
      <c r="VUG9"/>
      <c r="VUJ9"/>
      <c r="VUM9"/>
      <c r="VUP9"/>
      <c r="VUS9"/>
      <c r="VUV9"/>
      <c r="VUY9"/>
      <c r="VVB9"/>
      <c r="VVE9"/>
      <c r="VVH9"/>
      <c r="VVK9"/>
      <c r="VVN9"/>
      <c r="VVQ9"/>
      <c r="VVT9"/>
      <c r="VVW9"/>
      <c r="VVZ9"/>
      <c r="VWC9"/>
      <c r="VWF9"/>
      <c r="VWI9"/>
      <c r="VWL9"/>
      <c r="VWO9"/>
      <c r="VWR9"/>
      <c r="VWU9"/>
      <c r="VWX9"/>
      <c r="VXA9"/>
      <c r="VXD9"/>
      <c r="VXG9"/>
      <c r="VXJ9"/>
      <c r="VXM9"/>
      <c r="VXP9"/>
      <c r="VXS9"/>
      <c r="VXV9"/>
      <c r="VXY9"/>
      <c r="VYB9"/>
      <c r="VYE9"/>
      <c r="VYH9"/>
      <c r="VYK9"/>
      <c r="VYN9"/>
      <c r="VYQ9"/>
      <c r="VYT9"/>
      <c r="VYW9"/>
      <c r="VYZ9"/>
      <c r="VZC9"/>
      <c r="VZF9"/>
      <c r="VZI9"/>
      <c r="VZL9"/>
      <c r="VZO9"/>
      <c r="VZR9"/>
      <c r="VZU9"/>
      <c r="VZX9"/>
      <c r="WAA9"/>
      <c r="WAD9"/>
      <c r="WAG9"/>
      <c r="WAJ9"/>
      <c r="WAM9"/>
      <c r="WAP9"/>
      <c r="WAS9"/>
      <c r="WAV9"/>
      <c r="WAY9"/>
      <c r="WBB9"/>
      <c r="WBE9"/>
      <c r="WBH9"/>
      <c r="WBK9"/>
      <c r="WBN9"/>
      <c r="WBQ9"/>
      <c r="WBT9"/>
      <c r="WBW9"/>
      <c r="WBZ9"/>
      <c r="WCC9"/>
      <c r="WCF9"/>
      <c r="WCI9"/>
      <c r="WCL9"/>
      <c r="WCO9"/>
      <c r="WCR9"/>
      <c r="WCU9"/>
      <c r="WCX9"/>
      <c r="WDA9"/>
      <c r="WDD9"/>
      <c r="WDG9"/>
      <c r="WDJ9"/>
      <c r="WDM9"/>
      <c r="WDP9"/>
      <c r="WDS9"/>
      <c r="WDV9"/>
      <c r="WDY9"/>
      <c r="WEB9"/>
      <c r="WEE9"/>
      <c r="WEH9"/>
      <c r="WEK9"/>
      <c r="WEN9"/>
      <c r="WEQ9"/>
      <c r="WET9"/>
      <c r="WEW9"/>
      <c r="WEZ9"/>
      <c r="WFC9"/>
      <c r="WFF9"/>
      <c r="WFI9"/>
      <c r="WFL9"/>
      <c r="WFO9"/>
      <c r="WFR9"/>
      <c r="WFU9"/>
      <c r="WFX9"/>
      <c r="WGA9"/>
      <c r="WGD9"/>
      <c r="WGG9"/>
      <c r="WGJ9"/>
      <c r="WGM9"/>
      <c r="WGP9"/>
      <c r="WGS9"/>
      <c r="WGV9"/>
      <c r="WGY9"/>
      <c r="WHB9"/>
      <c r="WHE9"/>
      <c r="WHH9"/>
      <c r="WHK9"/>
      <c r="WHN9"/>
      <c r="WHQ9"/>
      <c r="WHT9"/>
      <c r="WHW9"/>
      <c r="WHZ9"/>
      <c r="WIC9"/>
      <c r="WIF9"/>
      <c r="WII9"/>
      <c r="WIL9"/>
      <c r="WIO9"/>
      <c r="WIR9"/>
      <c r="WIU9"/>
      <c r="WIX9"/>
      <c r="WJA9"/>
      <c r="WJD9"/>
      <c r="WJG9"/>
      <c r="WJJ9"/>
      <c r="WJM9"/>
      <c r="WJP9"/>
      <c r="WJS9"/>
      <c r="WJV9"/>
      <c r="WJY9"/>
      <c r="WKB9"/>
      <c r="WKE9"/>
      <c r="WKH9"/>
      <c r="WKK9"/>
      <c r="WKN9"/>
      <c r="WKQ9"/>
      <c r="WKT9"/>
      <c r="WKW9"/>
      <c r="WKZ9"/>
      <c r="WLC9"/>
      <c r="WLF9"/>
      <c r="WLI9"/>
      <c r="WLL9"/>
      <c r="WLO9"/>
      <c r="WLR9"/>
      <c r="WLU9"/>
      <c r="WLX9"/>
      <c r="WMA9"/>
      <c r="WMD9"/>
      <c r="WMG9"/>
      <c r="WMJ9"/>
      <c r="WMM9"/>
      <c r="WMP9"/>
      <c r="WMS9"/>
      <c r="WMV9"/>
      <c r="WMY9"/>
      <c r="WNB9"/>
      <c r="WNE9"/>
      <c r="WNH9"/>
      <c r="WNK9"/>
      <c r="WNN9"/>
      <c r="WNQ9"/>
      <c r="WNT9"/>
      <c r="WNW9"/>
      <c r="WNZ9"/>
      <c r="WOC9"/>
      <c r="WOF9"/>
      <c r="WOI9"/>
      <c r="WOL9"/>
      <c r="WOO9"/>
      <c r="WOR9"/>
      <c r="WOU9"/>
      <c r="WOX9"/>
      <c r="WPA9"/>
      <c r="WPD9"/>
      <c r="WPG9"/>
      <c r="WPJ9"/>
      <c r="WPM9"/>
      <c r="WPP9"/>
      <c r="WPS9"/>
      <c r="WPV9"/>
      <c r="WPY9"/>
      <c r="WQB9"/>
      <c r="WQE9"/>
      <c r="WQH9"/>
      <c r="WQK9"/>
      <c r="WQN9"/>
      <c r="WQQ9"/>
      <c r="WQT9"/>
      <c r="WQW9"/>
      <c r="WQZ9"/>
      <c r="WRC9"/>
      <c r="WRF9"/>
      <c r="WRI9"/>
      <c r="WRL9"/>
      <c r="WRO9"/>
      <c r="WRR9"/>
      <c r="WRU9"/>
      <c r="WRX9"/>
      <c r="WSA9"/>
      <c r="WSD9"/>
      <c r="WSG9"/>
      <c r="WSJ9"/>
      <c r="WSM9"/>
      <c r="WSP9"/>
      <c r="WSS9"/>
      <c r="WSV9"/>
      <c r="WSY9"/>
      <c r="WTB9"/>
      <c r="WTE9"/>
      <c r="WTH9"/>
      <c r="WTK9"/>
      <c r="WTN9"/>
      <c r="WTQ9"/>
      <c r="WTT9"/>
      <c r="WTW9"/>
      <c r="WTZ9"/>
      <c r="WUC9"/>
      <c r="WUF9"/>
      <c r="WUI9"/>
      <c r="WUL9"/>
      <c r="WUO9"/>
      <c r="WUR9"/>
      <c r="WUU9"/>
      <c r="WUX9"/>
      <c r="WVA9"/>
      <c r="WVD9"/>
      <c r="WVG9"/>
      <c r="WVJ9"/>
      <c r="WVM9"/>
      <c r="WVP9"/>
      <c r="WVS9"/>
      <c r="WVV9"/>
      <c r="WVY9"/>
      <c r="WWB9"/>
      <c r="WWE9"/>
      <c r="WWH9"/>
      <c r="WWK9"/>
      <c r="WWN9"/>
      <c r="WWQ9"/>
      <c r="WWT9"/>
      <c r="WWW9"/>
      <c r="WWZ9"/>
      <c r="WXC9"/>
      <c r="WXF9"/>
      <c r="WXI9"/>
      <c r="WXL9"/>
      <c r="WXO9"/>
      <c r="WXR9"/>
      <c r="WXU9"/>
      <c r="WXX9"/>
      <c r="WYA9"/>
      <c r="WYD9"/>
      <c r="WYG9"/>
      <c r="WYJ9"/>
      <c r="WYM9"/>
      <c r="WYP9"/>
      <c r="WYS9"/>
      <c r="WYV9"/>
      <c r="WYY9"/>
      <c r="WZB9"/>
      <c r="WZE9"/>
      <c r="WZH9"/>
      <c r="WZK9"/>
      <c r="WZN9"/>
      <c r="WZQ9"/>
      <c r="WZT9"/>
      <c r="WZW9"/>
      <c r="WZZ9"/>
      <c r="XAC9"/>
      <c r="XAF9"/>
      <c r="XAI9"/>
      <c r="XAL9"/>
      <c r="XAO9"/>
      <c r="XAR9"/>
      <c r="XAU9"/>
      <c r="XAX9"/>
      <c r="XBA9"/>
      <c r="XBD9"/>
      <c r="XBG9"/>
      <c r="XBJ9"/>
      <c r="XBM9"/>
      <c r="XBP9"/>
      <c r="XBS9"/>
      <c r="XBV9"/>
      <c r="XBY9"/>
      <c r="XCB9"/>
      <c r="XCE9"/>
      <c r="XCH9"/>
      <c r="XCK9"/>
      <c r="XCN9"/>
      <c r="XCQ9"/>
      <c r="XCT9"/>
      <c r="XCW9"/>
      <c r="XCZ9"/>
      <c r="XDC9"/>
      <c r="XDF9"/>
      <c r="XDI9"/>
      <c r="XDL9"/>
      <c r="XDO9"/>
      <c r="XDR9"/>
      <c r="XDU9"/>
      <c r="XDX9"/>
      <c r="XEA9"/>
      <c r="XED9"/>
      <c r="XEG9"/>
      <c r="XEJ9"/>
      <c r="XEM9"/>
      <c r="XEP9"/>
      <c r="XES9"/>
      <c r="XEV9"/>
      <c r="XEY9"/>
      <c r="XFB9"/>
    </row>
  </sheetData>
  <autoFilter xmlns:etc="http://www.wps.cn/officeDocument/2017/etCustomData" ref="A2:I3" etc:filterBottomFollowUsedRange="0">
    <extLst/>
  </autoFilter>
  <mergeCells count="1">
    <mergeCell ref="A1:I1"/>
  </mergeCells>
  <dataValidations count="2">
    <dataValidation type="list" allowBlank="1" showInputMessage="1" showErrorMessage="1" sqref="E3">
      <formula1>"正在谋划,方案设计,需求对接,正在建设"</formula1>
    </dataValidation>
    <dataValidation type="list" allowBlank="1" showInputMessage="1" showErrorMessage="1" sqref="E1:E2 E4:E1048576">
      <formula1>"方案设计,需求对接,正在建设"</formula1>
    </dataValidation>
  </dataValidations>
  <printOptions horizontalCentered="1"/>
  <pageMargins left="0.196527777777778" right="0.118055555555556" top="0.236111111111111" bottom="0.196527777777778" header="0.156944444444444" footer="0.156944444444444"/>
  <pageSetup paperSize="25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大亚湾项目办</dc:creator>
  <cp:lastModifiedBy>user</cp:lastModifiedBy>
  <dcterms:created xsi:type="dcterms:W3CDTF">2026-03-19T01:51:00Z</dcterms:created>
  <dcterms:modified xsi:type="dcterms:W3CDTF">2026-04-16T10:43:09Z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5204C80FC8CDDA47BD4CE06920D92B59_43</vt:lpwstr>
  </property>
  <property fmtid="{D5CDD505-2E9C-101B-9397-08002B2CF9AE}" pid="3" name="KSOProductBuildVer">
    <vt:lpwstr>2052-12.8.2.17836</vt:lpwstr>
  </property>
  <property fmtid="{D5CDD505-2E9C-101B-9397-08002B2CF9AE}" pid="4" name="CalculationRule">
    <vt:i4>1</vt:i4>
  </property>
</Properties>
</file>